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D70EED80-D174-4F6A-9B6C-F8F3C18E2B4E}" xr6:coauthVersionLast="47" xr6:coauthVersionMax="47" xr10:uidLastSave="{00000000-0000-0000-0000-000000000000}"/>
  <bookViews>
    <workbookView xWindow="-120" yWindow="-120" windowWidth="29040" windowHeight="15840" xr2:uid="{7E04EC44-A086-4CE1-BB1B-FA6220166B32}"/>
  </bookViews>
  <sheets>
    <sheet name="pmos_6p0_sab_iv_dsab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<sst xmlns="http://schemas.openxmlformats.org/spreadsheetml/2006/main" count="6643" uniqueCount="32">
  <si>
    <t>W (um)</t>
  </si>
  <si>
    <t>L (um)</t>
  </si>
  <si>
    <t>corners</t>
  </si>
  <si>
    <t>Ids</t>
  </si>
  <si>
    <t>-Id (A)</t>
  </si>
  <si>
    <t>vds=-0.05/Vs=0</t>
  </si>
  <si>
    <t xml:space="preserve">-vgs </t>
  </si>
  <si>
    <t>vbs =0</t>
  </si>
  <si>
    <t>vbs =0.75</t>
  </si>
  <si>
    <t>vbs =1.5</t>
  </si>
  <si>
    <t>vbs =2.25</t>
  </si>
  <si>
    <t>vbs =3</t>
  </si>
  <si>
    <t>vbs=-0/Vs=0</t>
  </si>
  <si>
    <t>-vds (V)</t>
  </si>
  <si>
    <t>vgs =-1</t>
  </si>
  <si>
    <t>vgs =-2</t>
  </si>
  <si>
    <t>vgs =-3</t>
  </si>
  <si>
    <t>vgs =-4</t>
  </si>
  <si>
    <t>vgs =-5</t>
  </si>
  <si>
    <t>vgs =-6</t>
  </si>
  <si>
    <t>|-Id (A)|</t>
  </si>
  <si>
    <t>-vgs (V)</t>
  </si>
  <si>
    <t>|Gds (S)|</t>
  </si>
  <si>
    <t>pmos_6p0_sab
(10u x0.55u ,  nf=1,  m=1)</t>
  </si>
  <si>
    <t>typical</t>
  </si>
  <si>
    <t>kop</t>
  </si>
  <si>
    <t>pmos_6p0_sab</t>
  </si>
  <si>
    <t>lin</t>
  </si>
  <si>
    <t>log</t>
  </si>
  <si>
    <t>Time taken (1) :0 mins 36s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</si>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</sst>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C88491AB-1C83-4B38-BDC8-24CF69345A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/w=10/l=0.55/T=25/s_sab=2.800E-07/d_sab=2.780E-06/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8.96321E-15</c:v>
              </c:pt>
              <c:pt idx="1">
                <c:v>9.9680499999999999E-15</c:v>
              </c:pt>
              <c:pt idx="2">
                <c:v>1.36474E-14</c:v>
              </c:pt>
              <c:pt idx="3">
                <c:v>2.7091300000000001E-14</c:v>
              </c:pt>
              <c:pt idx="4">
                <c:v>7.6186999999999999E-14</c:v>
              </c:pt>
              <c:pt idx="5">
                <c:v>2.5533400000000002E-13</c:v>
              </c:pt>
              <c:pt idx="6">
                <c:v>9.0842799999999995E-13</c:v>
              </c:pt>
              <c:pt idx="7">
                <c:v>3.28621E-12</c:v>
              </c:pt>
              <c:pt idx="8">
                <c:v>1.19257E-11</c:v>
              </c:pt>
              <c:pt idx="9">
                <c:v>4.32112E-11</c:v>
              </c:pt>
              <c:pt idx="10">
                <c:v>1.5583800000000001E-10</c:v>
              </c:pt>
              <c:pt idx="11">
                <c:v>5.5711199999999997E-10</c:v>
              </c:pt>
              <c:pt idx="12">
                <c:v>1.9612599999999999E-9</c:v>
              </c:pt>
              <c:pt idx="13">
                <c:v>6.7307599999999996E-9</c:v>
              </c:pt>
              <c:pt idx="14">
                <c:v>2.2230800000000001E-8</c:v>
              </c:pt>
              <c:pt idx="15">
                <c:v>6.9824599999999996E-8</c:v>
              </c:pt>
              <c:pt idx="16">
                <c:v>2.0578699999999999E-7</c:v>
              </c:pt>
              <c:pt idx="17">
                <c:v>5.4715199999999998E-7</c:v>
              </c:pt>
              <c:pt idx="18">
                <c:v>1.22623E-6</c:v>
              </c:pt>
              <c:pt idx="19">
                <c:v>2.2536599999999999E-6</c:v>
              </c:pt>
              <c:pt idx="20">
                <c:v>3.5126699999999999E-6</c:v>
              </c:pt>
              <c:pt idx="21">
                <c:v>4.8750799999999996E-6</c:v>
              </c:pt>
              <c:pt idx="22">
                <c:v>6.2600899999999997E-6</c:v>
              </c:pt>
              <c:pt idx="23">
                <c:v>7.6300100000000005E-6</c:v>
              </c:pt>
              <c:pt idx="24">
                <c:v>8.9714399999999996E-6</c:v>
              </c:pt>
              <c:pt idx="25">
                <c:v>1.02817E-5</c:v>
              </c:pt>
              <c:pt idx="26">
                <c:v>1.15618E-5</c:v>
              </c:pt>
              <c:pt idx="27">
                <c:v>1.2813799999999999E-5</c:v>
              </c:pt>
              <c:pt idx="28">
                <c:v>1.40394E-5</c:v>
              </c:pt>
              <c:pt idx="29">
                <c:v>1.52403E-5</c:v>
              </c:pt>
              <c:pt idx="30">
                <c:v>1.64176E-5</c:v>
              </c:pt>
              <c:pt idx="31">
                <c:v>1.7572300000000001E-5</c:v>
              </c:pt>
              <c:pt idx="32">
                <c:v>1.8705100000000002E-5</c:v>
              </c:pt>
              <c:pt idx="33">
                <c:v>1.98167E-5</c:v>
              </c:pt>
              <c:pt idx="34">
                <c:v>2.09079E-5</c:v>
              </c:pt>
              <c:pt idx="35">
                <c:v>2.1979100000000001E-5</c:v>
              </c:pt>
              <c:pt idx="36">
                <c:v>2.30309E-5</c:v>
              </c:pt>
              <c:pt idx="37">
                <c:v>2.4063800000000002E-5</c:v>
              </c:pt>
              <c:pt idx="38">
                <c:v>2.50784E-5</c:v>
              </c:pt>
              <c:pt idx="39">
                <c:v>2.6075E-5</c:v>
              </c:pt>
              <c:pt idx="40">
                <c:v>2.7054299999999999E-5</c:v>
              </c:pt>
              <c:pt idx="41">
                <c:v>2.8016599999999999E-5</c:v>
              </c:pt>
              <c:pt idx="42">
                <c:v>2.8962399999999999E-5</c:v>
              </c:pt>
              <c:pt idx="43">
                <c:v>2.9892100000000001E-5</c:v>
              </c:pt>
              <c:pt idx="44">
                <c:v>3.0806200000000003E-5</c:v>
              </c:pt>
              <c:pt idx="45">
                <c:v>3.1705000000000002E-5</c:v>
              </c:pt>
              <c:pt idx="46">
                <c:v>3.2588900000000002E-5</c:v>
              </c:pt>
              <c:pt idx="47">
                <c:v>3.3458399999999998E-5</c:v>
              </c:pt>
              <c:pt idx="48">
                <c:v>3.4313700000000003E-5</c:v>
              </c:pt>
              <c:pt idx="49">
                <c:v>3.5155299999999999E-5</c:v>
              </c:pt>
              <c:pt idx="50">
                <c:v>3.5983399999999998E-5</c:v>
              </c:pt>
              <c:pt idx="51">
                <c:v>3.6798400000000003E-5</c:v>
              </c:pt>
              <c:pt idx="52">
                <c:v>3.76006E-5</c:v>
              </c:pt>
              <c:pt idx="53">
                <c:v>3.8390399999999998E-5</c:v>
              </c:pt>
              <c:pt idx="54">
                <c:v>3.9168000000000002E-5</c:v>
              </c:pt>
              <c:pt idx="55">
                <c:v>3.99338E-5</c:v>
              </c:pt>
              <c:pt idx="56">
                <c:v>4.0687900000000001E-5</c:v>
              </c:pt>
              <c:pt idx="57">
                <c:v>4.1430700000000003E-5</c:v>
              </c:pt>
              <c:pt idx="58">
                <c:v>4.2162500000000002E-5</c:v>
              </c:pt>
              <c:pt idx="59">
                <c:v>4.2883399999999997E-5</c:v>
              </c:pt>
              <c:pt idx="60">
                <c:v>4.3593800000000003E-5</c:v>
              </c:pt>
              <c:pt idx="61">
                <c:v>4.42939E-5</c:v>
              </c:pt>
              <c:pt idx="62">
                <c:v>4.4983900000000001E-5</c:v>
              </c:pt>
              <c:pt idx="63">
                <c:v>4.5664100000000002E-5</c:v>
              </c:pt>
              <c:pt idx="64">
                <c:v>4.6334600000000002E-5</c:v>
              </c:pt>
              <c:pt idx="65">
                <c:v>4.6995700000000001E-5</c:v>
              </c:pt>
              <c:pt idx="66">
                <c:v>4.7647600000000001E-5</c:v>
              </c:pt>
              <c:pt idx="67">
                <c:v>4.8290400000000001E-5</c:v>
              </c:pt>
              <c:pt idx="68">
                <c:v>4.8924500000000002E-5</c:v>
              </c:pt>
              <c:pt idx="69">
                <c:v>4.9549899999999998E-5</c:v>
              </c:pt>
              <c:pt idx="70">
                <c:v>5.0166900000000002E-5</c:v>
              </c:pt>
              <c:pt idx="71">
                <c:v>5.0775500000000002E-5</c:v>
              </c:pt>
              <c:pt idx="72">
                <c:v>5.1376099999999998E-5</c:v>
              </c:pt>
              <c:pt idx="73">
                <c:v>5.1968800000000003E-5</c:v>
              </c:pt>
              <c:pt idx="74">
                <c:v>5.2553699999999998E-5</c:v>
              </c:pt>
              <c:pt idx="75">
                <c:v>5.3130999999999997E-5</c:v>
              </c:pt>
              <c:pt idx="76">
                <c:v>5.3700799999999999E-5</c:v>
              </c:pt>
              <c:pt idx="77">
                <c:v>5.4263299999999999E-5</c:v>
              </c:pt>
              <c:pt idx="78">
                <c:v>5.4818699999999997E-5</c:v>
              </c:pt>
              <c:pt idx="79">
                <c:v>5.5367100000000001E-5</c:v>
              </c:pt>
              <c:pt idx="80">
                <c:v>5.5908500000000002E-5</c:v>
              </c:pt>
              <c:pt idx="81">
                <c:v>5.6443300000000002E-5</c:v>
              </c:pt>
              <c:pt idx="82">
                <c:v>5.6971400000000001E-5</c:v>
              </c:pt>
              <c:pt idx="83">
                <c:v>5.7493E-5</c:v>
              </c:pt>
              <c:pt idx="84">
                <c:v>5.8008299999999998E-5</c:v>
              </c:pt>
              <c:pt idx="85">
                <c:v>5.8517400000000003E-5</c:v>
              </c:pt>
              <c:pt idx="86">
                <c:v>5.9020300000000001E-5</c:v>
              </c:pt>
              <c:pt idx="87">
                <c:v>5.95172E-5</c:v>
              </c:pt>
              <c:pt idx="88">
                <c:v>6.0008199999999999E-5</c:v>
              </c:pt>
              <c:pt idx="89">
                <c:v>6.0493399999999999E-5</c:v>
              </c:pt>
              <c:pt idx="90">
                <c:v>6.0973000000000001E-5</c:v>
              </c:pt>
              <c:pt idx="91">
                <c:v>6.1446900000000003E-5</c:v>
              </c:pt>
              <c:pt idx="92">
                <c:v>6.1915399999999993E-5</c:v>
              </c:pt>
              <c:pt idx="93">
                <c:v>6.2378499999999999E-5</c:v>
              </c:pt>
              <c:pt idx="94">
                <c:v>6.28363E-5</c:v>
              </c:pt>
              <c:pt idx="95">
                <c:v>6.3288999999999997E-5</c:v>
              </c:pt>
              <c:pt idx="96">
                <c:v>6.3736499999999995E-5</c:v>
              </c:pt>
              <c:pt idx="97">
                <c:v>6.4178999999999997E-5</c:v>
              </c:pt>
              <c:pt idx="98">
                <c:v>6.4616700000000001E-5</c:v>
              </c:pt>
              <c:pt idx="99">
                <c:v>6.5049399999999994E-5</c:v>
              </c:pt>
              <c:pt idx="100">
                <c:v>6.5477399999999998E-5</c:v>
              </c:pt>
              <c:pt idx="101">
                <c:v>6.5900800000000004E-5</c:v>
              </c:pt>
              <c:pt idx="102">
                <c:v>6.6319499999999994E-5</c:v>
              </c:pt>
              <c:pt idx="103">
                <c:v>6.6733800000000001E-5</c:v>
              </c:pt>
              <c:pt idx="104">
                <c:v>6.7143600000000005E-5</c:v>
              </c:pt>
              <c:pt idx="105">
                <c:v>6.7549E-5</c:v>
              </c:pt>
              <c:pt idx="106">
                <c:v>6.7950100000000005E-5</c:v>
              </c:pt>
              <c:pt idx="107">
                <c:v>6.8347000000000001E-5</c:v>
              </c:pt>
              <c:pt idx="108">
                <c:v>6.8739799999999995E-5</c:v>
              </c:pt>
              <c:pt idx="109">
                <c:v>6.9128399999999994E-5</c:v>
              </c:pt>
              <c:pt idx="110">
                <c:v>6.9512999999999997E-5</c:v>
              </c:pt>
              <c:pt idx="111">
                <c:v>6.9893699999999998E-5</c:v>
              </c:pt>
              <c:pt idx="112">
                <c:v>7.0270499999999997E-5</c:v>
              </c:pt>
              <c:pt idx="113">
                <c:v>7.0643399999999995E-5</c:v>
              </c:pt>
              <c:pt idx="114">
                <c:v>7.1012600000000005E-5</c:v>
              </c:pt>
              <c:pt idx="115">
                <c:v>7.1378000000000007E-5</c:v>
              </c:pt>
              <c:pt idx="116">
                <c:v>7.17398E-5</c:v>
              </c:pt>
              <c:pt idx="117">
                <c:v>7.2098E-5</c:v>
              </c:pt>
              <c:pt idx="118">
                <c:v>7.2452600000000005E-5</c:v>
              </c:pt>
              <c:pt idx="119">
                <c:v>7.2803800000000002E-5</c:v>
              </c:pt>
              <c:pt idx="120">
                <c:v>7.3151400000000006E-5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DB-4FC5-9A68-3EDD17A438E0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1.4335100000000001E-14</c:v>
              </c:pt>
              <c:pt idx="1">
                <c:v>1.01602E-14</c:v>
              </c:pt>
              <c:pt idx="2">
                <c:v>1.01606E-14</c:v>
              </c:pt>
              <c:pt idx="3">
                <c:v>1.01621E-14</c:v>
              </c:pt>
              <c:pt idx="4">
                <c:v>1.01686E-14</c:v>
              </c:pt>
              <c:pt idx="5">
                <c:v>1.01946E-14</c:v>
              </c:pt>
              <c:pt idx="6">
                <c:v>1.03011E-14</c:v>
              </c:pt>
              <c:pt idx="7">
                <c:v>1.0730700000000001E-14</c:v>
              </c:pt>
              <c:pt idx="8">
                <c:v>1.24684E-14</c:v>
              </c:pt>
              <c:pt idx="9">
                <c:v>1.9490499999999999E-14</c:v>
              </c:pt>
              <c:pt idx="10">
                <c:v>4.7848800000000001E-14</c:v>
              </c:pt>
              <c:pt idx="11">
                <c:v>1.6228699999999999E-13</c:v>
              </c:pt>
              <c:pt idx="12">
                <c:v>6.2364800000000003E-13</c:v>
              </c:pt>
              <c:pt idx="13">
                <c:v>2.4810800000000002E-12</c:v>
              </c:pt>
              <c:pt idx="14">
                <c:v>9.9424399999999998E-12</c:v>
              </c:pt>
              <c:pt idx="15">
                <c:v>3.9799099999999998E-11</c:v>
              </c:pt>
              <c:pt idx="16">
                <c:v>1.58425E-10</c:v>
              </c:pt>
              <c:pt idx="17">
                <c:v>6.2357499999999999E-10</c:v>
              </c:pt>
              <c:pt idx="18">
                <c:v>2.4042600000000001E-9</c:v>
              </c:pt>
              <c:pt idx="19">
                <c:v>8.9476900000000006E-9</c:v>
              </c:pt>
              <c:pt idx="20">
                <c:v>3.1552499999999997E-8</c:v>
              </c:pt>
              <c:pt idx="21">
                <c:v>1.036E-7</c:v>
              </c:pt>
              <c:pt idx="22">
                <c:v>3.0872599999999998E-7</c:v>
              </c:pt>
              <c:pt idx="23">
                <c:v>7.8585799999999997E-7</c:v>
              </c:pt>
              <c:pt idx="24">
                <c:v>1.61655E-6</c:v>
              </c:pt>
              <c:pt idx="25">
                <c:v>2.7288099999999999E-6</c:v>
              </c:pt>
              <c:pt idx="26">
                <c:v>3.9890999999999996E-6</c:v>
              </c:pt>
              <c:pt idx="27">
                <c:v>5.2989899999999997E-6</c:v>
              </c:pt>
              <c:pt idx="28">
                <c:v>6.6085600000000003E-6</c:v>
              </c:pt>
              <c:pt idx="29">
                <c:v>7.8979799999999999E-6</c:v>
              </c:pt>
              <c:pt idx="30">
                <c:v>9.1613300000000003E-6</c:v>
              </c:pt>
              <c:pt idx="31">
                <c:v>1.0397999999999999E-5</c:v>
              </c:pt>
              <c:pt idx="32">
                <c:v>1.16088E-5</c:v>
              </c:pt>
              <c:pt idx="33">
                <c:v>1.2795100000000001E-5</c:v>
              </c:pt>
              <c:pt idx="34">
                <c:v>1.3957900000000001E-5</c:v>
              </c:pt>
              <c:pt idx="35">
                <c:v>1.5098200000000001E-5</c:v>
              </c:pt>
              <c:pt idx="36">
                <c:v>1.62166E-5</c:v>
              </c:pt>
              <c:pt idx="37">
                <c:v>1.73139E-5</c:v>
              </c:pt>
              <c:pt idx="38">
                <c:v>1.83907E-5</c:v>
              </c:pt>
              <c:pt idx="39">
                <c:v>1.94474E-5</c:v>
              </c:pt>
              <c:pt idx="40">
                <c:v>2.0484800000000001E-5</c:v>
              </c:pt>
              <c:pt idx="41">
                <c:v>2.1503300000000001E-5</c:v>
              </c:pt>
              <c:pt idx="42">
                <c:v>2.2503299999999998E-5</c:v>
              </c:pt>
              <c:pt idx="43">
                <c:v>2.34854E-5</c:v>
              </c:pt>
              <c:pt idx="44">
                <c:v>2.4450100000000002E-5</c:v>
              </c:pt>
              <c:pt idx="45">
                <c:v>2.5397799999999999E-5</c:v>
              </c:pt>
              <c:pt idx="46">
                <c:v>2.6329000000000002E-5</c:v>
              </c:pt>
              <c:pt idx="47">
                <c:v>2.7243999999999999E-5</c:v>
              </c:pt>
              <c:pt idx="48">
                <c:v>2.8143399999999999E-5</c:v>
              </c:pt>
              <c:pt idx="49">
                <c:v>2.9027499999999999E-5</c:v>
              </c:pt>
              <c:pt idx="50">
                <c:v>2.9896700000000001E-5</c:v>
              </c:pt>
              <c:pt idx="51">
                <c:v>3.0751399999999998E-5</c:v>
              </c:pt>
              <c:pt idx="52">
                <c:v>3.1591999999999998E-5</c:v>
              </c:pt>
              <c:pt idx="53">
                <c:v>3.2418800000000002E-5</c:v>
              </c:pt>
              <c:pt idx="54">
                <c:v>3.3232199999999997E-5</c:v>
              </c:pt>
              <c:pt idx="55">
                <c:v>3.4032599999999997E-5</c:v>
              </c:pt>
              <c:pt idx="56">
                <c:v>3.4820100000000002E-5</c:v>
              </c:pt>
              <c:pt idx="57">
                <c:v>3.5595200000000001E-5</c:v>
              </c:pt>
              <c:pt idx="58">
                <c:v>3.63582E-5</c:v>
              </c:pt>
              <c:pt idx="59">
                <c:v>3.7109300000000001E-5</c:v>
              </c:pt>
              <c:pt idx="60">
                <c:v>3.7848800000000003E-5</c:v>
              </c:pt>
              <c:pt idx="61">
                <c:v>3.85771E-5</c:v>
              </c:pt>
              <c:pt idx="62">
                <c:v>3.9294300000000001E-5</c:v>
              </c:pt>
              <c:pt idx="63">
                <c:v>4.0000799999999998E-5</c:v>
              </c:pt>
              <c:pt idx="64">
                <c:v>4.0696699999999999E-5</c:v>
              </c:pt>
              <c:pt idx="65">
                <c:v>4.1382399999999999E-5</c:v>
              </c:pt>
              <c:pt idx="66">
                <c:v>4.2058000000000003E-5</c:v>
              </c:pt>
              <c:pt idx="67">
                <c:v>4.2723899999999999E-5</c:v>
              </c:pt>
              <c:pt idx="68">
                <c:v>4.3380100000000002E-5</c:v>
              </c:pt>
              <c:pt idx="69">
                <c:v>4.4026999999999997E-5</c:v>
              </c:pt>
              <c:pt idx="70">
                <c:v>4.4664699999999999E-5</c:v>
              </c:pt>
              <c:pt idx="71">
                <c:v>4.5293500000000003E-5</c:v>
              </c:pt>
              <c:pt idx="72">
                <c:v>4.59134E-5</c:v>
              </c:pt>
              <c:pt idx="73">
                <c:v>4.6524799999999999E-5</c:v>
              </c:pt>
              <c:pt idx="74">
                <c:v>4.71279E-5</c:v>
              </c:pt>
              <c:pt idx="75">
                <c:v>4.7722700000000003E-5</c:v>
              </c:pt>
              <c:pt idx="76">
                <c:v>4.8309400000000002E-5</c:v>
              </c:pt>
              <c:pt idx="77">
                <c:v>4.8888299999999997E-5</c:v>
              </c:pt>
              <c:pt idx="78">
                <c:v>4.9459500000000003E-5</c:v>
              </c:pt>
              <c:pt idx="79">
                <c:v>5.0023199999999999E-5</c:v>
              </c:pt>
              <c:pt idx="80">
                <c:v>5.0579399999999999E-5</c:v>
              </c:pt>
              <c:pt idx="81">
                <c:v>5.1128400000000003E-5</c:v>
              </c:pt>
              <c:pt idx="82">
                <c:v>5.1670299999999999E-5</c:v>
              </c:pt>
              <c:pt idx="83">
                <c:v>5.22053E-5</c:v>
              </c:pt>
              <c:pt idx="84">
                <c:v>5.2733499999999999E-5</c:v>
              </c:pt>
              <c:pt idx="85">
                <c:v>5.3254899999999997E-5</c:v>
              </c:pt>
              <c:pt idx="86">
                <c:v>5.3769900000000002E-5</c:v>
              </c:pt>
              <c:pt idx="87">
                <c:v>5.4278399999999999E-5</c:v>
              </c:pt>
              <c:pt idx="88">
                <c:v>5.4780600000000002E-5</c:v>
              </c:pt>
              <c:pt idx="89">
                <c:v>5.5276699999999999E-5</c:v>
              </c:pt>
              <c:pt idx="90">
                <c:v>5.5766700000000003E-5</c:v>
              </c:pt>
              <c:pt idx="91">
                <c:v>5.62507E-5</c:v>
              </c:pt>
              <c:pt idx="92">
                <c:v>5.6728899999999998E-5</c:v>
              </c:pt>
              <c:pt idx="93">
                <c:v>5.7201499999999998E-5</c:v>
              </c:pt>
              <c:pt idx="94">
                <c:v>5.7668299999999998E-5</c:v>
              </c:pt>
              <c:pt idx="95">
                <c:v>5.81297E-5</c:v>
              </c:pt>
              <c:pt idx="96">
                <c:v>5.8585699999999997E-5</c:v>
              </c:pt>
              <c:pt idx="97">
                <c:v>5.9036400000000003E-5</c:v>
              </c:pt>
              <c:pt idx="98">
                <c:v>5.9481799999999997E-5</c:v>
              </c:pt>
              <c:pt idx="99">
                <c:v>5.99222E-5</c:v>
              </c:pt>
              <c:pt idx="100">
                <c:v>6.0357499999999999E-5</c:v>
              </c:pt>
              <c:pt idx="101">
                <c:v>6.0787800000000001E-5</c:v>
              </c:pt>
              <c:pt idx="102">
                <c:v>6.1213300000000006E-5</c:v>
              </c:pt>
              <c:pt idx="103">
                <c:v>6.1634100000000007E-5</c:v>
              </c:pt>
              <c:pt idx="104">
                <c:v>6.2050099999999997E-5</c:v>
              </c:pt>
              <c:pt idx="105">
                <c:v>6.2461599999999998E-5</c:v>
              </c:pt>
              <c:pt idx="106">
                <c:v>6.2868500000000003E-5</c:v>
              </c:pt>
              <c:pt idx="107">
                <c:v>6.3270900000000004E-5</c:v>
              </c:pt>
              <c:pt idx="108">
                <c:v>6.3669000000000003E-5</c:v>
              </c:pt>
              <c:pt idx="109">
                <c:v>6.4062799999999999E-5</c:v>
              </c:pt>
              <c:pt idx="110">
                <c:v>6.44524E-5</c:v>
              </c:pt>
              <c:pt idx="111">
                <c:v>6.4837800000000005E-5</c:v>
              </c:pt>
              <c:pt idx="112">
                <c:v>6.5219099999999994E-5</c:v>
              </c:pt>
              <c:pt idx="113">
                <c:v>6.5596400000000001E-5</c:v>
              </c:pt>
              <c:pt idx="114">
                <c:v>6.59697E-5</c:v>
              </c:pt>
              <c:pt idx="115">
                <c:v>6.6339200000000003E-5</c:v>
              </c:pt>
              <c:pt idx="116">
                <c:v>6.6704800000000005E-5</c:v>
              </c:pt>
              <c:pt idx="117">
                <c:v>6.7066599999999999E-5</c:v>
              </c:pt>
              <c:pt idx="118">
                <c:v>6.7424799999999999E-5</c:v>
              </c:pt>
              <c:pt idx="119">
                <c:v>6.7779200000000003E-5</c:v>
              </c:pt>
              <c:pt idx="120">
                <c:v>6.8130099999999993E-5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1DB-4FC5-9A68-3EDD17A438E0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1.7585300000000001E-14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1.0310199999999999E-14</c:v>
              </c:pt>
              <c:pt idx="8">
                <c:v>1.0311399999999999E-14</c:v>
              </c:pt>
              <c:pt idx="9">
                <c:v>1.03157E-14</c:v>
              </c:pt>
              <c:pt idx="10">
                <c:v>1.03341E-14</c:v>
              </c:pt>
              <c:pt idx="11">
                <c:v>1.0413499999999999E-14</c:v>
              </c:pt>
              <c:pt idx="12">
                <c:v>1.0754500000000001E-14</c:v>
              </c:pt>
              <c:pt idx="13">
                <c:v>1.22187E-14</c:v>
              </c:pt>
              <c:pt idx="14">
                <c:v>1.85003E-14</c:v>
              </c:pt>
              <c:pt idx="15">
                <c:v>4.5431900000000001E-14</c:v>
              </c:pt>
              <c:pt idx="16">
                <c:v>1.6080499999999999E-13</c:v>
              </c:pt>
              <c:pt idx="17">
                <c:v>6.5454400000000004E-13</c:v>
              </c:pt>
              <c:pt idx="18">
                <c:v>2.7641999999999999E-12</c:v>
              </c:pt>
              <c:pt idx="19">
                <c:v>1.17549E-11</c:v>
              </c:pt>
              <c:pt idx="20">
                <c:v>4.9889299999999998E-11</c:v>
              </c:pt>
              <c:pt idx="21">
                <c:v>2.1018899999999999E-10</c:v>
              </c:pt>
              <c:pt idx="22">
                <c:v>8.7252500000000004E-10</c:v>
              </c:pt>
              <c:pt idx="23">
                <c:v>3.5235300000000001E-9</c:v>
              </c:pt>
              <c:pt idx="24">
                <c:v>1.35755E-8</c:v>
              </c:pt>
              <c:pt idx="25">
                <c:v>4.8778500000000002E-8</c:v>
              </c:pt>
              <c:pt idx="26">
                <c:v>1.5993200000000001E-7</c:v>
              </c:pt>
              <c:pt idx="27">
                <c:v>4.59425E-7</c:v>
              </c:pt>
              <c:pt idx="28">
                <c:v>1.07944E-6</c:v>
              </c:pt>
              <c:pt idx="29">
                <c:v>2.0286299999999999E-6</c:v>
              </c:pt>
              <c:pt idx="30">
                <c:v>3.1897600000000001E-6</c:v>
              </c:pt>
              <c:pt idx="31">
                <c:v>4.4425500000000004E-6</c:v>
              </c:pt>
              <c:pt idx="32">
                <c:v>5.7161799999999999E-6</c:v>
              </c:pt>
              <c:pt idx="33">
                <c:v>6.9792E-6</c:v>
              </c:pt>
              <c:pt idx="34">
                <c:v>8.2204199999999998E-6</c:v>
              </c:pt>
              <c:pt idx="35">
                <c:v>9.4369499999999995E-6</c:v>
              </c:pt>
              <c:pt idx="36">
                <c:v>1.0628800000000001E-5</c:v>
              </c:pt>
              <c:pt idx="37">
                <c:v>1.17967E-5</c:v>
              </c:pt>
              <c:pt idx="38">
                <c:v>1.29417E-5</c:v>
              </c:pt>
              <c:pt idx="39">
                <c:v>1.40644E-5</c:v>
              </c:pt>
              <c:pt idx="40">
                <c:v>1.5165500000000001E-5</c:v>
              </c:pt>
              <c:pt idx="41">
                <c:v>1.6245699999999999E-5</c:v>
              </c:pt>
              <c:pt idx="42">
                <c:v>1.7305599999999999E-5</c:v>
              </c:pt>
              <c:pt idx="43">
                <c:v>1.83457E-5</c:v>
              </c:pt>
              <c:pt idx="44">
                <c:v>1.9366500000000002E-5</c:v>
              </c:pt>
              <c:pt idx="45">
                <c:v>2.03686E-5</c:v>
              </c:pt>
              <c:pt idx="46">
                <c:v>2.1352299999999999E-5</c:v>
              </c:pt>
              <c:pt idx="47">
                <c:v>2.2318299999999999E-5</c:v>
              </c:pt>
              <c:pt idx="48">
                <c:v>2.3266999999999999E-5</c:v>
              </c:pt>
              <c:pt idx="49">
                <c:v>2.4198799999999999E-5</c:v>
              </c:pt>
              <c:pt idx="50">
                <c:v>2.5114300000000001E-5</c:v>
              </c:pt>
              <c:pt idx="51">
                <c:v>2.6013700000000001E-5</c:v>
              </c:pt>
              <c:pt idx="52">
                <c:v>2.6897600000000001E-5</c:v>
              </c:pt>
              <c:pt idx="53">
                <c:v>2.7766299999999999E-5</c:v>
              </c:pt>
              <c:pt idx="54">
                <c:v>2.8620300000000001E-5</c:v>
              </c:pt>
              <c:pt idx="55">
                <c:v>2.9459999999999999E-5</c:v>
              </c:pt>
              <c:pt idx="56">
                <c:v>3.02856E-5</c:v>
              </c:pt>
              <c:pt idx="57">
                <c:v>3.1097499999999998E-5</c:v>
              </c:pt>
              <c:pt idx="58">
                <c:v>3.1896200000000001E-5</c:v>
              </c:pt>
              <c:pt idx="59">
                <c:v>3.2681900000000003E-5</c:v>
              </c:pt>
              <c:pt idx="60">
                <c:v>3.3454899999999997E-5</c:v>
              </c:pt>
              <c:pt idx="61">
                <c:v>3.4215699999999998E-5</c:v>
              </c:pt>
              <c:pt idx="62">
                <c:v>3.49644E-5</c:v>
              </c:pt>
              <c:pt idx="63">
                <c:v>3.5701300000000003E-5</c:v>
              </c:pt>
              <c:pt idx="64">
                <c:v>3.6426800000000002E-5</c:v>
              </c:pt>
              <c:pt idx="65">
                <c:v>3.7141200000000003E-5</c:v>
              </c:pt>
              <c:pt idx="66">
                <c:v>3.78446E-5</c:v>
              </c:pt>
              <c:pt idx="67">
                <c:v>3.8537400000000001E-5</c:v>
              </c:pt>
              <c:pt idx="68">
                <c:v>3.92198E-5</c:v>
              </c:pt>
              <c:pt idx="69">
                <c:v>3.9891999999999997E-5</c:v>
              </c:pt>
              <c:pt idx="70">
                <c:v>4.0554299999999999E-5</c:v>
              </c:pt>
              <c:pt idx="71">
                <c:v>4.12069E-5</c:v>
              </c:pt>
              <c:pt idx="72">
                <c:v>4.1850000000000001E-5</c:v>
              </c:pt>
              <c:pt idx="73">
                <c:v>4.2483800000000001E-5</c:v>
              </c:pt>
              <c:pt idx="74">
                <c:v>4.3108600000000003E-5</c:v>
              </c:pt>
              <c:pt idx="75">
                <c:v>4.3724599999999998E-5</c:v>
              </c:pt>
              <c:pt idx="76">
                <c:v>4.4331800000000001E-5</c:v>
              </c:pt>
              <c:pt idx="77">
                <c:v>4.49306E-5</c:v>
              </c:pt>
              <c:pt idx="78">
                <c:v>4.55212E-5</c:v>
              </c:pt>
              <c:pt idx="79">
                <c:v>4.6103599999999997E-5</c:v>
              </c:pt>
              <c:pt idx="80">
                <c:v>4.6678000000000003E-5</c:v>
              </c:pt>
              <c:pt idx="81">
                <c:v>4.7244699999999998E-5</c:v>
              </c:pt>
              <c:pt idx="82">
                <c:v>4.7803799999999998E-5</c:v>
              </c:pt>
              <c:pt idx="83">
                <c:v>4.8355500000000001E-5</c:v>
              </c:pt>
              <c:pt idx="84">
                <c:v>4.8899800000000002E-5</c:v>
              </c:pt>
              <c:pt idx="85">
                <c:v>4.9437000000000001E-5</c:v>
              </c:pt>
              <c:pt idx="86">
                <c:v>4.9967199999999998E-5</c:v>
              </c:pt>
              <c:pt idx="87">
                <c:v>5.0490600000000001E-5</c:v>
              </c:pt>
              <c:pt idx="88">
                <c:v>5.1007200000000002E-5</c:v>
              </c:pt>
              <c:pt idx="89">
                <c:v>5.1517200000000002E-5</c:v>
              </c:pt>
              <c:pt idx="90">
                <c:v>5.2020800000000002E-5</c:v>
              </c:pt>
              <c:pt idx="91">
                <c:v>5.2518100000000001E-5</c:v>
              </c:pt>
              <c:pt idx="92">
                <c:v>5.30091E-5</c:v>
              </c:pt>
              <c:pt idx="93">
                <c:v>5.34941E-5</c:v>
              </c:pt>
              <c:pt idx="94">
                <c:v>5.39731E-5</c:v>
              </c:pt>
              <c:pt idx="95">
                <c:v>5.4446300000000001E-5</c:v>
              </c:pt>
              <c:pt idx="96">
                <c:v>5.4913700000000002E-5</c:v>
              </c:pt>
              <c:pt idx="97">
                <c:v>5.5375399999999998E-5</c:v>
              </c:pt>
              <c:pt idx="98">
                <c:v>5.5831700000000003E-5</c:v>
              </c:pt>
              <c:pt idx="99">
                <c:v>5.6282500000000002E-5</c:v>
              </c:pt>
              <c:pt idx="100">
                <c:v>5.6728000000000003E-5</c:v>
              </c:pt>
              <c:pt idx="101">
                <c:v>5.7168199999999999E-5</c:v>
              </c:pt>
              <c:pt idx="102">
                <c:v>5.7603399999999998E-5</c:v>
              </c:pt>
              <c:pt idx="103">
                <c:v>5.8033499999999999E-5</c:v>
              </c:pt>
              <c:pt idx="104">
                <c:v>5.8458600000000003E-5</c:v>
              </c:pt>
              <c:pt idx="105">
                <c:v>5.8878900000000003E-5</c:v>
              </c:pt>
              <c:pt idx="106">
                <c:v>5.9294299999999999E-5</c:v>
              </c:pt>
              <c:pt idx="107">
                <c:v>5.9705099999999999E-5</c:v>
              </c:pt>
              <c:pt idx="108">
                <c:v>6.0111300000000002E-5</c:v>
              </c:pt>
              <c:pt idx="109">
                <c:v>6.0513000000000002E-5</c:v>
              </c:pt>
              <c:pt idx="110">
                <c:v>6.0910199999999998E-5</c:v>
              </c:pt>
              <c:pt idx="111">
                <c:v>6.1303000000000006E-5</c:v>
              </c:pt>
              <c:pt idx="112">
                <c:v>6.1691499999999997E-5</c:v>
              </c:pt>
              <c:pt idx="113">
                <c:v>6.2075800000000006E-5</c:v>
              </c:pt>
              <c:pt idx="114">
                <c:v>6.2456E-5</c:v>
              </c:pt>
              <c:pt idx="115">
                <c:v>6.2831999999999997E-5</c:v>
              </c:pt>
              <c:pt idx="116">
                <c:v>6.3204099999999993E-5</c:v>
              </c:pt>
              <c:pt idx="117">
                <c:v>6.3572100000000001E-5</c:v>
              </c:pt>
              <c:pt idx="118">
                <c:v>6.39363E-5</c:v>
              </c:pt>
              <c:pt idx="119">
                <c:v>6.4296700000000004E-5</c:v>
              </c:pt>
              <c:pt idx="120">
                <c:v>6.4653200000000006E-5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DB-4FC5-9A68-3EDD17A438E0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1.8386399999999999E-14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1.0460200000000001E-14</c:v>
              </c:pt>
              <c:pt idx="12">
                <c:v>1.0460700000000001E-14</c:v>
              </c:pt>
              <c:pt idx="13">
                <c:v>1.04629E-14</c:v>
              </c:pt>
              <c:pt idx="14">
                <c:v>1.04727E-14</c:v>
              </c:pt>
              <c:pt idx="15">
                <c:v>1.05169E-14</c:v>
              </c:pt>
              <c:pt idx="16">
                <c:v>1.07143E-14</c:v>
              </c:pt>
              <c:pt idx="17">
                <c:v>1.15981E-14</c:v>
              </c:pt>
              <c:pt idx="18">
                <c:v>1.55489E-14</c:v>
              </c:pt>
              <c:pt idx="19">
                <c:v>3.3198100000000001E-14</c:v>
              </c:pt>
              <c:pt idx="20">
                <c:v>1.1198400000000001E-13</c:v>
              </c:pt>
              <c:pt idx="21">
                <c:v>4.6332200000000003E-13</c:v>
              </c:pt>
              <c:pt idx="22">
                <c:v>2.02774E-12</c:v>
              </c:pt>
              <c:pt idx="23">
                <c:v>8.9762600000000004E-12</c:v>
              </c:pt>
              <c:pt idx="24">
                <c:v>3.9696900000000003E-11</c:v>
              </c:pt>
              <c:pt idx="25">
                <c:v>1.74314E-10</c:v>
              </c:pt>
              <c:pt idx="26">
                <c:v>7.5403499999999997E-10</c:v>
              </c:pt>
              <c:pt idx="27">
                <c:v>3.1696699999999999E-9</c:v>
              </c:pt>
              <c:pt idx="28">
                <c:v>1.2673099999999999E-8</c:v>
              </c:pt>
              <c:pt idx="29">
                <c:v>4.6963100000000001E-8</c:v>
              </c:pt>
              <c:pt idx="30">
                <c:v>1.57386E-7</c:v>
              </c:pt>
              <c:pt idx="31">
                <c:v>4.5733799999999999E-7</c:v>
              </c:pt>
              <c:pt idx="32">
                <c:v>1.0767899999999999E-6</c:v>
              </c:pt>
              <c:pt idx="33">
                <c:v>2.0183900000000002E-6</c:v>
              </c:pt>
              <c:pt idx="34">
                <c:v>3.16323E-6</c:v>
              </c:pt>
              <c:pt idx="35">
                <c:v>4.3943100000000003E-6</c:v>
              </c:pt>
              <c:pt idx="36">
                <c:v>5.6443899999999998E-6</c:v>
              </c:pt>
              <c:pt idx="37">
                <c:v>6.8840999999999999E-6</c:v>
              </c:pt>
              <c:pt idx="38">
                <c:v>8.1029699999999998E-6</c:v>
              </c:pt>
              <c:pt idx="39">
                <c:v>9.2981899999999995E-6</c:v>
              </c:pt>
              <c:pt idx="40">
                <c:v>1.0469600000000001E-5</c:v>
              </c:pt>
              <c:pt idx="41">
                <c:v>1.1617700000000001E-5</c:v>
              </c:pt>
              <c:pt idx="42">
                <c:v>1.2743400000000001E-5</c:v>
              </c:pt>
              <c:pt idx="43">
                <c:v>1.38472E-5</c:v>
              </c:pt>
              <c:pt idx="44">
                <c:v>1.4929800000000001E-5</c:v>
              </c:pt>
              <c:pt idx="45">
                <c:v>1.5991800000000002E-5</c:v>
              </c:pt>
              <c:pt idx="46">
                <c:v>1.7033699999999999E-5</c:v>
              </c:pt>
              <c:pt idx="47">
                <c:v>1.8056100000000001E-5</c:v>
              </c:pt>
              <c:pt idx="48">
                <c:v>1.9059399999999999E-5</c:v>
              </c:pt>
              <c:pt idx="49">
                <c:v>2.00441E-5</c:v>
              </c:pt>
              <c:pt idx="50">
                <c:v>2.1010899999999999E-5</c:v>
              </c:pt>
              <c:pt idx="51">
                <c:v>2.196E-5</c:v>
              </c:pt>
              <c:pt idx="52">
                <c:v>2.2892100000000001E-5</c:v>
              </c:pt>
              <c:pt idx="53">
                <c:v>2.3807499999999999E-5</c:v>
              </c:pt>
              <c:pt idx="54">
                <c:v>2.4706699999999998E-5</c:v>
              </c:pt>
              <c:pt idx="55">
                <c:v>2.5590100000000001E-5</c:v>
              </c:pt>
              <c:pt idx="56">
                <c:v>2.64582E-5</c:v>
              </c:pt>
              <c:pt idx="57">
                <c:v>2.7311300000000001E-5</c:v>
              </c:pt>
              <c:pt idx="58">
                <c:v>2.8149799999999999E-5</c:v>
              </c:pt>
              <c:pt idx="59">
                <c:v>2.8974200000000001E-5</c:v>
              </c:pt>
              <c:pt idx="60">
                <c:v>2.97847E-5</c:v>
              </c:pt>
              <c:pt idx="61">
                <c:v>3.0581799999999999E-5</c:v>
              </c:pt>
              <c:pt idx="62">
                <c:v>3.1365699999999997E-5</c:v>
              </c:pt>
              <c:pt idx="63">
                <c:v>3.2136900000000001E-5</c:v>
              </c:pt>
              <c:pt idx="64">
                <c:v>3.2895599999999997E-5</c:v>
              </c:pt>
              <c:pt idx="65">
                <c:v>3.3642100000000001E-5</c:v>
              </c:pt>
              <c:pt idx="66">
                <c:v>3.4376799999999999E-5</c:v>
              </c:pt>
              <c:pt idx="67">
                <c:v>3.5099899999999999E-5</c:v>
              </c:pt>
              <c:pt idx="68">
                <c:v>3.5811700000000001E-5</c:v>
              </c:pt>
              <c:pt idx="69">
                <c:v>3.65124E-5</c:v>
              </c:pt>
              <c:pt idx="70">
                <c:v>3.7202500000000002E-5</c:v>
              </c:pt>
              <c:pt idx="71">
                <c:v>3.7882000000000001E-5</c:v>
              </c:pt>
              <c:pt idx="72">
                <c:v>3.8551299999999998E-5</c:v>
              </c:pt>
              <c:pt idx="73">
                <c:v>3.92105E-5</c:v>
              </c:pt>
              <c:pt idx="74">
                <c:v>3.9860000000000001E-5</c:v>
              </c:pt>
              <c:pt idx="75">
                <c:v>4.0499900000000002E-5</c:v>
              </c:pt>
              <c:pt idx="76">
                <c:v>4.1130500000000002E-5</c:v>
              </c:pt>
              <c:pt idx="77">
                <c:v>4.1752000000000003E-5</c:v>
              </c:pt>
              <c:pt idx="78">
                <c:v>4.2364499999999997E-5</c:v>
              </c:pt>
              <c:pt idx="79">
                <c:v>4.29683E-5</c:v>
              </c:pt>
              <c:pt idx="80">
                <c:v>4.3563499999999997E-5</c:v>
              </c:pt>
              <c:pt idx="81">
                <c:v>4.4150499999999997E-5</c:v>
              </c:pt>
              <c:pt idx="82">
                <c:v>4.4729199999999999E-5</c:v>
              </c:pt>
              <c:pt idx="83">
                <c:v>4.5300000000000003E-5</c:v>
              </c:pt>
              <c:pt idx="84">
                <c:v>4.5862999999999998E-5</c:v>
              </c:pt>
              <c:pt idx="85">
                <c:v>4.6418300000000002E-5</c:v>
              </c:pt>
              <c:pt idx="86">
                <c:v>4.6966099999999997E-5</c:v>
              </c:pt>
              <c:pt idx="87">
                <c:v>4.7506500000000003E-5</c:v>
              </c:pt>
              <c:pt idx="88">
                <c:v>4.80398E-5</c:v>
              </c:pt>
              <c:pt idx="89">
                <c:v>4.8566100000000002E-5</c:v>
              </c:pt>
              <c:pt idx="90">
                <c:v>4.9085500000000003E-5</c:v>
              </c:pt>
              <c:pt idx="91">
                <c:v>4.9598100000000002E-5</c:v>
              </c:pt>
              <c:pt idx="92">
                <c:v>5.01041E-5</c:v>
              </c:pt>
              <c:pt idx="93">
                <c:v>5.0603599999999998E-5</c:v>
              </c:pt>
              <c:pt idx="94">
                <c:v>5.1096800000000002E-5</c:v>
              </c:pt>
              <c:pt idx="95">
                <c:v>5.1583799999999999E-5</c:v>
              </c:pt>
              <c:pt idx="96">
                <c:v>5.2064600000000003E-5</c:v>
              </c:pt>
              <c:pt idx="97">
                <c:v>5.2539500000000001E-5</c:v>
              </c:pt>
              <c:pt idx="98">
                <c:v>5.3008499999999999E-5</c:v>
              </c:pt>
              <c:pt idx="99">
                <c:v>5.3471699999999998E-5</c:v>
              </c:pt>
              <c:pt idx="100">
                <c:v>5.3929299999999999E-5</c:v>
              </c:pt>
              <c:pt idx="101">
                <c:v>5.4381300000000001E-5</c:v>
              </c:pt>
              <c:pt idx="102">
                <c:v>5.4827899999999997E-5</c:v>
              </c:pt>
              <c:pt idx="103">
                <c:v>5.5269200000000003E-5</c:v>
              </c:pt>
              <c:pt idx="104">
                <c:v>5.5705200000000003E-5</c:v>
              </c:pt>
              <c:pt idx="105">
                <c:v>5.6136099999999999E-5</c:v>
              </c:pt>
              <c:pt idx="106">
                <c:v>5.6561899999999998E-5</c:v>
              </c:pt>
              <c:pt idx="107">
                <c:v>5.6982799999999999E-5</c:v>
              </c:pt>
              <c:pt idx="108">
                <c:v>5.7398799999999997E-5</c:v>
              </c:pt>
              <c:pt idx="109">
                <c:v>5.7809999999999997E-5</c:v>
              </c:pt>
              <c:pt idx="110">
                <c:v>5.8216500000000001E-5</c:v>
              </c:pt>
              <c:pt idx="111">
                <c:v>5.8618500000000001E-5</c:v>
              </c:pt>
              <c:pt idx="112">
                <c:v>5.9015799999999998E-5</c:v>
              </c:pt>
              <c:pt idx="113">
                <c:v>5.9408799999999999E-5</c:v>
              </c:pt>
              <c:pt idx="114">
                <c:v>5.9797299999999998E-5</c:v>
              </c:pt>
              <c:pt idx="115">
                <c:v>6.01816E-5</c:v>
              </c:pt>
              <c:pt idx="116">
                <c:v>6.05616E-5</c:v>
              </c:pt>
              <c:pt idx="117">
                <c:v>6.0937499999999997E-5</c:v>
              </c:pt>
              <c:pt idx="118">
                <c:v>6.1309200000000006E-5</c:v>
              </c:pt>
              <c:pt idx="119">
                <c:v>6.1676999999999999E-5</c:v>
              </c:pt>
              <c:pt idx="120">
                <c:v>6.2040799999999997E-5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1DB-4FC5-9A68-3EDD17A438E0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1.061E-14</c:v>
              </c:pt>
              <c:pt idx="11">
                <c:v>1.061E-14</c:v>
              </c:pt>
              <c:pt idx="12">
                <c:v>1.061E-14</c:v>
              </c:pt>
              <c:pt idx="13">
                <c:v>1.061E-14</c:v>
              </c:pt>
              <c:pt idx="14">
                <c:v>1.0609900000000001E-14</c:v>
              </c:pt>
              <c:pt idx="15">
                <c:v>1.06102E-14</c:v>
              </c:pt>
              <c:pt idx="16">
                <c:v>1.06108E-14</c:v>
              </c:pt>
              <c:pt idx="17">
                <c:v>1.06131E-14</c:v>
              </c:pt>
              <c:pt idx="18">
                <c:v>1.0624500000000001E-14</c:v>
              </c:pt>
              <c:pt idx="19">
                <c:v>1.06781E-14</c:v>
              </c:pt>
              <c:pt idx="20">
                <c:v>1.0923400000000001E-14</c:v>
              </c:pt>
              <c:pt idx="21">
                <c:v>1.2055899999999999E-14</c:v>
              </c:pt>
              <c:pt idx="22">
                <c:v>1.7273300000000001E-14</c:v>
              </c:pt>
              <c:pt idx="23">
                <c:v>4.12948E-14</c:v>
              </c:pt>
              <c:pt idx="24">
                <c:v>1.51798E-13</c:v>
              </c:pt>
              <c:pt idx="25">
                <c:v>6.5955800000000003E-13</c:v>
              </c:pt>
              <c:pt idx="26">
                <c:v>2.9885800000000002E-12</c:v>
              </c:pt>
              <c:pt idx="27">
                <c:v>1.36384E-11</c:v>
              </c:pt>
              <c:pt idx="28">
                <c:v>6.2050199999999994E-11</c:v>
              </c:pt>
              <c:pt idx="29">
                <c:v>2.7956799999999998E-10</c:v>
              </c:pt>
              <c:pt idx="30">
                <c:v>1.2346799999999999E-9</c:v>
              </c:pt>
              <c:pt idx="31">
                <c:v>5.2511400000000001E-9</c:v>
              </c:pt>
              <c:pt idx="32">
                <c:v>2.0954200000000001E-8</c:v>
              </c:pt>
              <c:pt idx="33">
                <c:v>7.6293400000000002E-8</c:v>
              </c:pt>
              <c:pt idx="34">
                <c:v>2.4618899999999998E-7</c:v>
              </c:pt>
              <c:pt idx="35">
                <c:v>6.6523799999999999E-7</c:v>
              </c:pt>
              <c:pt idx="36">
                <c:v>1.42393E-6</c:v>
              </c:pt>
              <c:pt idx="37">
                <c:v>2.45892E-6</c:v>
              </c:pt>
              <c:pt idx="38">
                <c:v>3.6400700000000001E-6</c:v>
              </c:pt>
              <c:pt idx="39">
                <c:v>4.8720199999999998E-6</c:v>
              </c:pt>
              <c:pt idx="40">
                <c:v>6.1072200000000003E-6</c:v>
              </c:pt>
              <c:pt idx="41">
                <c:v>7.3266700000000001E-6</c:v>
              </c:pt>
              <c:pt idx="42">
                <c:v>8.5241099999999993E-6</c:v>
              </c:pt>
              <c:pt idx="43">
                <c:v>9.6981400000000006E-6</c:v>
              </c:pt>
              <c:pt idx="44">
                <c:v>1.08489E-5</c:v>
              </c:pt>
              <c:pt idx="45">
                <c:v>1.1977000000000001E-5</c:v>
              </c:pt>
              <c:pt idx="46">
                <c:v>1.3083E-5</c:v>
              </c:pt>
              <c:pt idx="47">
                <c:v>1.4167499999999999E-5</c:v>
              </c:pt>
              <c:pt idx="48">
                <c:v>1.5231200000000001E-5</c:v>
              </c:pt>
              <c:pt idx="49">
                <c:v>1.6274500000000001E-5</c:v>
              </c:pt>
              <c:pt idx="50">
                <c:v>1.7297999999999999E-5</c:v>
              </c:pt>
              <c:pt idx="51">
                <c:v>1.8302299999999999E-5</c:v>
              </c:pt>
              <c:pt idx="52">
                <c:v>1.9287699999999998E-5</c:v>
              </c:pt>
              <c:pt idx="53">
                <c:v>2.0254900000000002E-5</c:v>
              </c:pt>
              <c:pt idx="54">
                <c:v>2.12043E-5</c:v>
              </c:pt>
              <c:pt idx="55">
                <c:v>2.21363E-5</c:v>
              </c:pt>
              <c:pt idx="56">
                <c:v>2.3051600000000001E-5</c:v>
              </c:pt>
              <c:pt idx="57">
                <c:v>2.39504E-5</c:v>
              </c:pt>
              <c:pt idx="58">
                <c:v>2.4833200000000001E-5</c:v>
              </c:pt>
              <c:pt idx="59">
                <c:v>2.5700599999999999E-5</c:v>
              </c:pt>
              <c:pt idx="60">
                <c:v>2.6552800000000001E-5</c:v>
              </c:pt>
              <c:pt idx="61">
                <c:v>2.7390200000000001E-5</c:v>
              </c:pt>
              <c:pt idx="62">
                <c:v>2.82134E-5</c:v>
              </c:pt>
              <c:pt idx="63">
                <c:v>2.9022499999999999E-5</c:v>
              </c:pt>
              <c:pt idx="64">
                <c:v>2.9818099999999998E-5</c:v>
              </c:pt>
              <c:pt idx="65">
                <c:v>3.0600399999999999E-5</c:v>
              </c:pt>
              <c:pt idx="66">
                <c:v>3.1369699999999999E-5</c:v>
              </c:pt>
              <c:pt idx="67">
                <c:v>3.2126499999999998E-5</c:v>
              </c:pt>
              <c:pt idx="68">
                <c:v>3.2870999999999997E-5</c:v>
              </c:pt>
              <c:pt idx="69">
                <c:v>3.3603599999999998E-5</c:v>
              </c:pt>
              <c:pt idx="70">
                <c:v>3.43244E-5</c:v>
              </c:pt>
              <c:pt idx="71">
                <c:v>3.5033899999999997E-5</c:v>
              </c:pt>
              <c:pt idx="72">
                <c:v>3.5732299999999997E-5</c:v>
              </c:pt>
              <c:pt idx="73">
                <c:v>3.64198E-5</c:v>
              </c:pt>
              <c:pt idx="74">
                <c:v>3.70968E-5</c:v>
              </c:pt>
              <c:pt idx="75">
                <c:v>3.7763399999999998E-5</c:v>
              </c:pt>
              <c:pt idx="76">
                <c:v>3.8419900000000001E-5</c:v>
              </c:pt>
              <c:pt idx="77">
                <c:v>3.9066600000000003E-5</c:v>
              </c:pt>
              <c:pt idx="78">
                <c:v>3.9703599999999997E-5</c:v>
              </c:pt>
              <c:pt idx="79">
                <c:v>4.0331299999999998E-5</c:v>
              </c:pt>
              <c:pt idx="80">
                <c:v>4.0949699999999999E-5</c:v>
              </c:pt>
              <c:pt idx="81">
                <c:v>4.15592E-5</c:v>
              </c:pt>
              <c:pt idx="82">
                <c:v>4.2159900000000003E-5</c:v>
              </c:pt>
              <c:pt idx="83">
                <c:v>4.27521E-5</c:v>
              </c:pt>
              <c:pt idx="84">
                <c:v>4.3335799999999999E-5</c:v>
              </c:pt>
              <c:pt idx="85">
                <c:v>4.3911300000000001E-5</c:v>
              </c:pt>
              <c:pt idx="86">
                <c:v>4.4478799999999998E-5</c:v>
              </c:pt>
              <c:pt idx="87">
                <c:v>4.5038399999999999E-5</c:v>
              </c:pt>
              <c:pt idx="88">
                <c:v>4.5590400000000003E-5</c:v>
              </c:pt>
              <c:pt idx="89">
                <c:v>4.6134799999999997E-5</c:v>
              </c:pt>
              <c:pt idx="90">
                <c:v>4.6671900000000003E-5</c:v>
              </c:pt>
              <c:pt idx="91">
                <c:v>4.7201699999999999E-5</c:v>
              </c:pt>
              <c:pt idx="92">
                <c:v>4.77245E-5</c:v>
              </c:pt>
              <c:pt idx="93">
                <c:v>4.82404E-5</c:v>
              </c:pt>
              <c:pt idx="94">
                <c:v>4.8749499999999998E-5</c:v>
              </c:pt>
              <c:pt idx="95">
                <c:v>4.9252000000000002E-5</c:v>
              </c:pt>
              <c:pt idx="96">
                <c:v>4.9747999999999999E-5</c:v>
              </c:pt>
              <c:pt idx="97">
                <c:v>5.0237600000000002E-5</c:v>
              </c:pt>
              <c:pt idx="98">
                <c:v>5.0720899999999997E-5</c:v>
              </c:pt>
              <c:pt idx="99">
                <c:v>5.1198200000000001E-5</c:v>
              </c:pt>
              <c:pt idx="100">
                <c:v>5.1669399999999997E-5</c:v>
              </c:pt>
              <c:pt idx="101">
                <c:v>5.2134700000000001E-5</c:v>
              </c:pt>
              <c:pt idx="102">
                <c:v>5.2594299999999999E-5</c:v>
              </c:pt>
              <c:pt idx="103">
                <c:v>5.3048199999999998E-5</c:v>
              </c:pt>
              <c:pt idx="104">
                <c:v>5.3496599999999999E-5</c:v>
              </c:pt>
              <c:pt idx="105">
                <c:v>5.3939500000000001E-5</c:v>
              </c:pt>
              <c:pt idx="106">
                <c:v>5.4377099999999998E-5</c:v>
              </c:pt>
              <c:pt idx="107">
                <c:v>5.4809399999999997E-5</c:v>
              </c:pt>
              <c:pt idx="108">
                <c:v>5.5236599999999999E-5</c:v>
              </c:pt>
              <c:pt idx="109">
                <c:v>5.5658700000000003E-5</c:v>
              </c:pt>
              <c:pt idx="110">
                <c:v>5.6075900000000003E-5</c:v>
              </c:pt>
              <c:pt idx="111">
                <c:v>5.6488199999999999E-5</c:v>
              </c:pt>
              <c:pt idx="112">
                <c:v>5.6895699999999998E-5</c:v>
              </c:pt>
              <c:pt idx="113">
                <c:v>5.72985E-5</c:v>
              </c:pt>
              <c:pt idx="114">
                <c:v>5.7696699999999999E-5</c:v>
              </c:pt>
              <c:pt idx="115">
                <c:v>5.8090400000000002E-5</c:v>
              </c:pt>
              <c:pt idx="116">
                <c:v>5.8479600000000002E-5</c:v>
              </c:pt>
              <c:pt idx="117">
                <c:v>5.8864499999999999E-5</c:v>
              </c:pt>
              <c:pt idx="118">
                <c:v>5.9244999999999999E-5</c:v>
              </c:pt>
              <c:pt idx="119">
                <c:v>5.9621299999999998E-5</c:v>
              </c:pt>
              <c:pt idx="120">
                <c:v>5.9993500000000001E-5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1DB-4FC5-9A68-3EDD17A4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41920"/>
        <c:axId val="988139424"/>
      </c:scatterChart>
      <c:valAx>
        <c:axId val="98814192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88139424"/>
        <c:crosses val="min"/>
        <c:crossBetween val="midCat"/>
        <c:majorUnit val="1"/>
      </c:valAx>
      <c:valAx>
        <c:axId val="988139424"/>
        <c:scaling>
          <c:orientation val="minMax"/>
          <c:max val="8.0000000000000007E-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88141920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3.1937999999999998E-31</c:v>
              </c:pt>
              <c:pt idx="1">
                <c:v>3.50445E-6</c:v>
              </c:pt>
              <c:pt idx="2">
                <c:v>5.6966200000000004E-6</c:v>
              </c:pt>
              <c:pt idx="3">
                <c:v>6.7568000000000003E-6</c:v>
              </c:pt>
              <c:pt idx="4">
                <c:v>7.14737E-6</c:v>
              </c:pt>
              <c:pt idx="5">
                <c:v>7.3184400000000004E-6</c:v>
              </c:pt>
              <c:pt idx="6">
                <c:v>7.4322800000000003E-6</c:v>
              </c:pt>
              <c:pt idx="7">
                <c:v>7.5266099999999999E-6</c:v>
              </c:pt>
              <c:pt idx="8">
                <c:v>7.6115199999999996E-6</c:v>
              </c:pt>
              <c:pt idx="9">
                <c:v>7.6906500000000006E-6</c:v>
              </c:pt>
              <c:pt idx="10">
                <c:v>7.7656599999999998E-6</c:v>
              </c:pt>
              <c:pt idx="11">
                <c:v>7.8374799999999994E-6</c:v>
              </c:pt>
              <c:pt idx="12">
                <c:v>7.9067199999999997E-6</c:v>
              </c:pt>
              <c:pt idx="13">
                <c:v>7.9737999999999998E-6</c:v>
              </c:pt>
              <c:pt idx="14">
                <c:v>8.0390299999999992E-6</c:v>
              </c:pt>
              <c:pt idx="15">
                <c:v>8.1026600000000001E-6</c:v>
              </c:pt>
              <c:pt idx="16">
                <c:v>8.16487E-6</c:v>
              </c:pt>
              <c:pt idx="17">
                <c:v>8.2258500000000002E-6</c:v>
              </c:pt>
              <c:pt idx="18">
                <c:v>8.28571E-6</c:v>
              </c:pt>
              <c:pt idx="19">
                <c:v>8.34458E-6</c:v>
              </c:pt>
              <c:pt idx="20">
                <c:v>8.4025600000000004E-6</c:v>
              </c:pt>
              <c:pt idx="21">
                <c:v>8.4597300000000001E-6</c:v>
              </c:pt>
              <c:pt idx="22">
                <c:v>8.5161699999999995E-6</c:v>
              </c:pt>
              <c:pt idx="23">
                <c:v>8.5719399999999995E-6</c:v>
              </c:pt>
              <c:pt idx="24">
                <c:v>8.6271000000000008E-6</c:v>
              </c:pt>
              <c:pt idx="25">
                <c:v>8.6817000000000002E-6</c:v>
              </c:pt>
              <c:pt idx="26">
                <c:v>8.7358000000000003E-6</c:v>
              </c:pt>
              <c:pt idx="27">
                <c:v>8.7894200000000006E-6</c:v>
              </c:pt>
              <c:pt idx="28">
                <c:v>8.8426099999999997E-6</c:v>
              </c:pt>
              <c:pt idx="29">
                <c:v>8.8954100000000003E-6</c:v>
              </c:pt>
              <c:pt idx="30">
                <c:v>8.9478299999999997E-6</c:v>
              </c:pt>
              <c:pt idx="31">
                <c:v>8.9999199999999997E-6</c:v>
              </c:pt>
              <c:pt idx="32">
                <c:v>9.0516899999999994E-6</c:v>
              </c:pt>
              <c:pt idx="33">
                <c:v>9.1031700000000008E-6</c:v>
              </c:pt>
              <c:pt idx="34">
                <c:v>9.1543800000000003E-6</c:v>
              </c:pt>
              <c:pt idx="35">
                <c:v>9.2053399999999992E-6</c:v>
              </c:pt>
              <c:pt idx="36">
                <c:v>9.2560700000000006E-6</c:v>
              </c:pt>
              <c:pt idx="37">
                <c:v>9.3065899999999993E-6</c:v>
              </c:pt>
              <c:pt idx="38">
                <c:v>9.3569000000000001E-6</c:v>
              </c:pt>
              <c:pt idx="39">
                <c:v>9.4070300000000003E-6</c:v>
              </c:pt>
              <c:pt idx="40">
                <c:v>9.4569799999999997E-6</c:v>
              </c:pt>
              <c:pt idx="41">
                <c:v>9.5067800000000005E-6</c:v>
              </c:pt>
              <c:pt idx="42">
                <c:v>9.5564200000000002E-6</c:v>
              </c:pt>
              <c:pt idx="43">
                <c:v>9.6059299999999994E-6</c:v>
              </c:pt>
              <c:pt idx="44">
                <c:v>9.6553099999999995E-6</c:v>
              </c:pt>
              <c:pt idx="45">
                <c:v>9.7045800000000005E-6</c:v>
              </c:pt>
              <c:pt idx="46">
                <c:v>9.7537299999999999E-6</c:v>
              </c:pt>
              <c:pt idx="47">
                <c:v>9.8027800000000007E-6</c:v>
              </c:pt>
              <c:pt idx="48">
                <c:v>9.8517400000000003E-6</c:v>
              </c:pt>
              <c:pt idx="49">
                <c:v>9.9006199999999994E-6</c:v>
              </c:pt>
              <c:pt idx="50">
                <c:v>9.9494100000000007E-6</c:v>
              </c:pt>
              <c:pt idx="51">
                <c:v>9.9981399999999995E-6</c:v>
              </c:pt>
              <c:pt idx="52">
                <c:v>1.00468E-5</c:v>
              </c:pt>
              <c:pt idx="53">
                <c:v>1.00954E-5</c:v>
              </c:pt>
              <c:pt idx="54">
                <c:v>1.01439E-5</c:v>
              </c:pt>
              <c:pt idx="55">
                <c:v>1.0192399999999999E-5</c:v>
              </c:pt>
              <c:pt idx="56">
                <c:v>1.02409E-5</c:v>
              </c:pt>
              <c:pt idx="57">
                <c:v>1.02893E-5</c:v>
              </c:pt>
              <c:pt idx="58">
                <c:v>1.0337699999999999E-5</c:v>
              </c:pt>
              <c:pt idx="59">
                <c:v>1.0386E-5</c:v>
              </c:pt>
              <c:pt idx="60">
                <c:v>1.0434299999999999E-5</c:v>
              </c:pt>
              <c:pt idx="61">
                <c:v>1.04826E-5</c:v>
              </c:pt>
              <c:pt idx="62">
                <c:v>1.0530899999999999E-5</c:v>
              </c:pt>
              <c:pt idx="63">
                <c:v>1.05792E-5</c:v>
              </c:pt>
              <c:pt idx="64">
                <c:v>1.0627399999999999E-5</c:v>
              </c:pt>
              <c:pt idx="65">
                <c:v>1.06757E-5</c:v>
              </c:pt>
              <c:pt idx="66">
                <c:v>1.0723999999999999E-5</c:v>
              </c:pt>
              <c:pt idx="67">
                <c:v>1.07722E-5</c:v>
              </c:pt>
              <c:pt idx="68">
                <c:v>1.0820500000000001E-5</c:v>
              </c:pt>
              <c:pt idx="69">
                <c:v>1.08688E-5</c:v>
              </c:pt>
              <c:pt idx="70">
                <c:v>1.0917099999999999E-5</c:v>
              </c:pt>
              <c:pt idx="71">
                <c:v>1.09655E-5</c:v>
              </c:pt>
              <c:pt idx="72">
                <c:v>1.10139E-5</c:v>
              </c:pt>
              <c:pt idx="73">
                <c:v>1.1062300000000001E-5</c:v>
              </c:pt>
              <c:pt idx="74">
                <c:v>1.1110900000000001E-5</c:v>
              </c:pt>
              <c:pt idx="75">
                <c:v>1.11594E-5</c:v>
              </c:pt>
              <c:pt idx="76">
                <c:v>1.12081E-5</c:v>
              </c:pt>
              <c:pt idx="77">
                <c:v>1.12568E-5</c:v>
              </c:pt>
              <c:pt idx="78">
                <c:v>1.1305600000000001E-5</c:v>
              </c:pt>
              <c:pt idx="79">
                <c:v>1.13546E-5</c:v>
              </c:pt>
              <c:pt idx="80">
                <c:v>1.1403700000000001E-5</c:v>
              </c:pt>
              <c:pt idx="81">
                <c:v>1.14529E-5</c:v>
              </c:pt>
              <c:pt idx="82">
                <c:v>1.15024E-5</c:v>
              </c:pt>
              <c:pt idx="83">
                <c:v>1.1552000000000001E-5</c:v>
              </c:pt>
              <c:pt idx="84">
                <c:v>1.16018E-5</c:v>
              </c:pt>
              <c:pt idx="85">
                <c:v>1.1651899999999999E-5</c:v>
              </c:pt>
              <c:pt idx="86">
                <c:v>1.17022E-5</c:v>
              </c:pt>
              <c:pt idx="87">
                <c:v>1.1752900000000001E-5</c:v>
              </c:pt>
              <c:pt idx="88">
                <c:v>1.1803900000000001E-5</c:v>
              </c:pt>
              <c:pt idx="89">
                <c:v>1.18553E-5</c:v>
              </c:pt>
              <c:pt idx="90">
                <c:v>1.19071E-5</c:v>
              </c:pt>
              <c:pt idx="91">
                <c:v>1.1959399999999999E-5</c:v>
              </c:pt>
              <c:pt idx="92">
                <c:v>1.20122E-5</c:v>
              </c:pt>
              <c:pt idx="93">
                <c:v>1.20656E-5</c:v>
              </c:pt>
              <c:pt idx="94">
                <c:v>1.21195E-5</c:v>
              </c:pt>
              <c:pt idx="95">
                <c:v>1.2174199999999999E-5</c:v>
              </c:pt>
              <c:pt idx="96">
                <c:v>1.2229600000000001E-5</c:v>
              </c:pt>
              <c:pt idx="97">
                <c:v>1.22859E-5</c:v>
              </c:pt>
              <c:pt idx="98">
                <c:v>1.2343E-5</c:v>
              </c:pt>
              <c:pt idx="99">
                <c:v>1.2401100000000001E-5</c:v>
              </c:pt>
              <c:pt idx="100">
                <c:v>1.24602E-5</c:v>
              </c:pt>
              <c:pt idx="101">
                <c:v>1.25205E-5</c:v>
              </c:pt>
              <c:pt idx="102">
                <c:v>1.2582099999999999E-5</c:v>
              </c:pt>
              <c:pt idx="103">
                <c:v>1.26449E-5</c:v>
              </c:pt>
              <c:pt idx="104">
                <c:v>1.27093E-5</c:v>
              </c:pt>
              <c:pt idx="105">
                <c:v>1.2775100000000001E-5</c:v>
              </c:pt>
              <c:pt idx="106">
                <c:v>1.28427E-5</c:v>
              </c:pt>
              <c:pt idx="107">
                <c:v>1.2911999999999999E-5</c:v>
              </c:pt>
              <c:pt idx="108">
                <c:v>1.29833E-5</c:v>
              </c:pt>
              <c:pt idx="109">
                <c:v>1.30566E-5</c:v>
              </c:pt>
              <c:pt idx="110">
                <c:v>1.3132099999999999E-5</c:v>
              </c:pt>
              <c:pt idx="111">
                <c:v>1.3210000000000001E-5</c:v>
              </c:pt>
              <c:pt idx="112">
                <c:v>1.3290400000000001E-5</c:v>
              </c:pt>
              <c:pt idx="113">
                <c:v>1.33735E-5</c:v>
              </c:pt>
              <c:pt idx="114">
                <c:v>1.34594E-5</c:v>
              </c:pt>
              <c:pt idx="115">
                <c:v>1.3548400000000001E-5</c:v>
              </c:pt>
              <c:pt idx="116">
                <c:v>1.3640599999999999E-5</c:v>
              </c:pt>
              <c:pt idx="117">
                <c:v>1.3736200000000001E-5</c:v>
              </c:pt>
              <c:pt idx="118">
                <c:v>1.38354E-5</c:v>
              </c:pt>
              <c:pt idx="119">
                <c:v>1.39384E-5</c:v>
              </c:pt>
              <c:pt idx="120">
                <c:v>1.40455E-5</c:v>
              </c:pt>
              <c:pt idx="121">
                <c:v>1.41568E-5</c:v>
              </c:pt>
              <c:pt idx="122">
                <c:v>1.42727E-5</c:v>
              </c:pt>
              <c:pt idx="123">
                <c:v>1.43932E-5</c:v>
              </c:pt>
              <c:pt idx="124">
                <c:v>1.4518800000000001E-5</c:v>
              </c:pt>
              <c:pt idx="125">
                <c:v>1.4649599999999999E-5</c:v>
              </c:pt>
              <c:pt idx="126">
                <c:v>1.47859E-5</c:v>
              </c:pt>
              <c:pt idx="127">
                <c:v>1.4928E-5</c:v>
              </c:pt>
              <c:pt idx="128">
                <c:v>1.50761E-5</c:v>
              </c:pt>
              <c:pt idx="129">
                <c:v>1.5230599999999999E-5</c:v>
              </c:pt>
              <c:pt idx="130">
                <c:v>1.5391800000000001E-5</c:v>
              </c:pt>
              <c:pt idx="131">
                <c:v>1.55599E-5</c:v>
              </c:pt>
              <c:pt idx="132">
                <c:v>1.5735300000000002E-5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00-45F9-BF15-C5D943B7417D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3.4780300000000002E-20</c:v>
              </c:pt>
              <c:pt idx="1">
                <c:v>2.64796E-5</c:v>
              </c:pt>
              <c:pt idx="2">
                <c:v>5.1476600000000001E-5</c:v>
              </c:pt>
              <c:pt idx="3">
                <c:v>7.4998099999999996E-5</c:v>
              </c:pt>
              <c:pt idx="4">
                <c:v>9.7051000000000003E-5</c:v>
              </c:pt>
              <c:pt idx="5">
                <c:v>1.17643E-4</c:v>
              </c:pt>
              <c:pt idx="6">
                <c:v>1.3678099999999999E-4</c:v>
              </c:pt>
              <c:pt idx="7">
                <c:v>1.5447200000000001E-4</c:v>
              </c:pt>
              <c:pt idx="8">
                <c:v>1.7072499999999999E-4</c:v>
              </c:pt>
              <c:pt idx="9">
                <c:v>1.8554899999999999E-4</c:v>
              </c:pt>
              <c:pt idx="10">
                <c:v>1.98951E-4</c:v>
              </c:pt>
              <c:pt idx="11">
                <c:v>2.1094399999999999E-4</c:v>
              </c:pt>
              <c:pt idx="12">
                <c:v>2.2154100000000001E-4</c:v>
              </c:pt>
              <c:pt idx="13">
                <c:v>2.3075999999999999E-4</c:v>
              </c:pt>
              <c:pt idx="14">
                <c:v>2.3862699999999999E-4</c:v>
              </c:pt>
              <c:pt idx="15">
                <c:v>2.4519E-4</c:v>
              </c:pt>
              <c:pt idx="16">
                <c:v>2.5052800000000002E-4</c:v>
              </c:pt>
              <c:pt idx="17">
                <c:v>2.5477699999999998E-4</c:v>
              </c:pt>
              <c:pt idx="18">
                <c:v>2.5814000000000002E-4</c:v>
              </c:pt>
              <c:pt idx="19">
                <c:v>2.6085099999999999E-4</c:v>
              </c:pt>
              <c:pt idx="20">
                <c:v>2.63114E-4</c:v>
              </c:pt>
              <c:pt idx="21">
                <c:v>2.65073E-4</c:v>
              </c:pt>
              <c:pt idx="22">
                <c:v>2.6681600000000001E-4</c:v>
              </c:pt>
              <c:pt idx="23">
                <c:v>2.6839799999999999E-4</c:v>
              </c:pt>
              <c:pt idx="24">
                <c:v>2.69855E-4</c:v>
              </c:pt>
              <c:pt idx="25">
                <c:v>2.7120999999999997E-4</c:v>
              </c:pt>
              <c:pt idx="26">
                <c:v>2.7248000000000002E-4</c:v>
              </c:pt>
              <c:pt idx="27">
                <c:v>2.73677E-4</c:v>
              </c:pt>
              <c:pt idx="28">
                <c:v>2.7481199999999998E-4</c:v>
              </c:pt>
              <c:pt idx="29">
                <c:v>2.7589299999999998E-4</c:v>
              </c:pt>
              <c:pt idx="30">
                <c:v>2.7692599999999998E-4</c:v>
              </c:pt>
              <c:pt idx="31">
                <c:v>2.7791600000000001E-4</c:v>
              </c:pt>
              <c:pt idx="32">
                <c:v>2.7886700000000003E-4</c:v>
              </c:pt>
              <c:pt idx="33">
                <c:v>2.7978500000000001E-4</c:v>
              </c:pt>
              <c:pt idx="34">
                <c:v>2.8067100000000002E-4</c:v>
              </c:pt>
              <c:pt idx="35">
                <c:v>2.8152800000000002E-4</c:v>
              </c:pt>
              <c:pt idx="36">
                <c:v>2.8235899999999998E-4</c:v>
              </c:pt>
              <c:pt idx="37">
                <c:v>2.8316700000000002E-4</c:v>
              </c:pt>
              <c:pt idx="38">
                <c:v>2.8395299999999998E-4</c:v>
              </c:pt>
              <c:pt idx="39">
                <c:v>2.8471799999999999E-4</c:v>
              </c:pt>
              <c:pt idx="40">
                <c:v>2.8546399999999998E-4</c:v>
              </c:pt>
              <c:pt idx="41">
                <c:v>2.8619300000000002E-4</c:v>
              </c:pt>
              <c:pt idx="42">
                <c:v>2.8690500000000001E-4</c:v>
              </c:pt>
              <c:pt idx="43">
                <c:v>2.8760299999999999E-4</c:v>
              </c:pt>
              <c:pt idx="44">
                <c:v>2.88285E-4</c:v>
              </c:pt>
              <c:pt idx="45">
                <c:v>2.8895499999999997E-4</c:v>
              </c:pt>
              <c:pt idx="46">
                <c:v>2.8961200000000002E-4</c:v>
              </c:pt>
              <c:pt idx="47">
                <c:v>2.9025699999999998E-4</c:v>
              </c:pt>
              <c:pt idx="48">
                <c:v>2.9089099999999999E-4</c:v>
              </c:pt>
              <c:pt idx="49">
                <c:v>2.91515E-4</c:v>
              </c:pt>
              <c:pt idx="50">
                <c:v>2.9212800000000001E-4</c:v>
              </c:pt>
              <c:pt idx="51">
                <c:v>2.9273199999999997E-4</c:v>
              </c:pt>
              <c:pt idx="52">
                <c:v>2.9332700000000002E-4</c:v>
              </c:pt>
              <c:pt idx="53">
                <c:v>2.9391299999999998E-4</c:v>
              </c:pt>
              <c:pt idx="54">
                <c:v>2.9449199999999999E-4</c:v>
              </c:pt>
              <c:pt idx="55">
                <c:v>2.9506299999999998E-4</c:v>
              </c:pt>
              <c:pt idx="56">
                <c:v>2.9562600000000001E-4</c:v>
              </c:pt>
              <c:pt idx="57">
                <c:v>2.9618199999999998E-4</c:v>
              </c:pt>
              <c:pt idx="58">
                <c:v>2.9673200000000002E-4</c:v>
              </c:pt>
              <c:pt idx="59">
                <c:v>2.97275E-4</c:v>
              </c:pt>
              <c:pt idx="60">
                <c:v>2.97812E-4</c:v>
              </c:pt>
              <c:pt idx="61">
                <c:v>2.9834300000000001E-4</c:v>
              </c:pt>
              <c:pt idx="62">
                <c:v>2.98869E-4</c:v>
              </c:pt>
              <c:pt idx="63">
                <c:v>2.99389E-4</c:v>
              </c:pt>
              <c:pt idx="64">
                <c:v>2.9990399999999998E-4</c:v>
              </c:pt>
              <c:pt idx="65">
                <c:v>3.0041399999999999E-4</c:v>
              </c:pt>
              <c:pt idx="66">
                <c:v>3.0091900000000002E-4</c:v>
              </c:pt>
              <c:pt idx="67">
                <c:v>3.0142E-4</c:v>
              </c:pt>
              <c:pt idx="68">
                <c:v>3.01916E-4</c:v>
              </c:pt>
              <c:pt idx="69">
                <c:v>3.02408E-4</c:v>
              </c:pt>
              <c:pt idx="70">
                <c:v>3.0289599999999998E-4</c:v>
              </c:pt>
              <c:pt idx="71">
                <c:v>3.0338000000000001E-4</c:v>
              </c:pt>
              <c:pt idx="72">
                <c:v>3.0385999999999998E-4</c:v>
              </c:pt>
              <c:pt idx="73">
                <c:v>3.0433700000000001E-4</c:v>
              </c:pt>
              <c:pt idx="74">
                <c:v>3.0480999999999998E-4</c:v>
              </c:pt>
              <c:pt idx="75">
                <c:v>3.0527899999999999E-4</c:v>
              </c:pt>
              <c:pt idx="76">
                <c:v>3.0574600000000002E-4</c:v>
              </c:pt>
              <c:pt idx="77">
                <c:v>3.06209E-4</c:v>
              </c:pt>
              <c:pt idx="78">
                <c:v>3.0666899999999997E-4</c:v>
              </c:pt>
              <c:pt idx="79">
                <c:v>3.0712600000000001E-4</c:v>
              </c:pt>
              <c:pt idx="80">
                <c:v>3.0758100000000002E-4</c:v>
              </c:pt>
              <c:pt idx="81">
                <c:v>3.0803299999999998E-4</c:v>
              </c:pt>
              <c:pt idx="82">
                <c:v>3.0848300000000002E-4</c:v>
              </c:pt>
              <c:pt idx="83">
                <c:v>3.0893000000000001E-4</c:v>
              </c:pt>
              <c:pt idx="84">
                <c:v>3.0937599999999999E-4</c:v>
              </c:pt>
              <c:pt idx="85">
                <c:v>3.0981900000000002E-4</c:v>
              </c:pt>
              <c:pt idx="86">
                <c:v>3.1026099999999999E-4</c:v>
              </c:pt>
              <c:pt idx="87">
                <c:v>3.1070099999999998E-4</c:v>
              </c:pt>
              <c:pt idx="88">
                <c:v>3.1114100000000002E-4</c:v>
              </c:pt>
              <c:pt idx="89">
                <c:v>3.1157899999999998E-4</c:v>
              </c:pt>
              <c:pt idx="90">
                <c:v>3.1201599999999998E-4</c:v>
              </c:pt>
              <c:pt idx="91">
                <c:v>3.1245300000000003E-4</c:v>
              </c:pt>
              <c:pt idx="92">
                <c:v>3.1289000000000002E-4</c:v>
              </c:pt>
              <c:pt idx="93">
                <c:v>3.1332799999999998E-4</c:v>
              </c:pt>
              <c:pt idx="94">
                <c:v>3.1376599999999999E-4</c:v>
              </c:pt>
              <c:pt idx="95">
                <c:v>3.1420599999999998E-4</c:v>
              </c:pt>
              <c:pt idx="96">
                <c:v>3.1464699999999998E-4</c:v>
              </c:pt>
              <c:pt idx="97">
                <c:v>3.1509000000000002E-4</c:v>
              </c:pt>
              <c:pt idx="98">
                <c:v>3.1553700000000001E-4</c:v>
              </c:pt>
              <c:pt idx="99">
                <c:v>3.15987E-4</c:v>
              </c:pt>
              <c:pt idx="100">
                <c:v>3.1644099999999999E-4</c:v>
              </c:pt>
              <c:pt idx="101">
                <c:v>3.1690000000000001E-4</c:v>
              </c:pt>
              <c:pt idx="102">
                <c:v>3.1736600000000002E-4</c:v>
              </c:pt>
              <c:pt idx="103">
                <c:v>3.1783799999999997E-4</c:v>
              </c:pt>
              <c:pt idx="104">
                <c:v>3.18318E-4</c:v>
              </c:pt>
              <c:pt idx="105">
                <c:v>3.1880599999999998E-4</c:v>
              </c:pt>
              <c:pt idx="106">
                <c:v>3.1930499999999998E-4</c:v>
              </c:pt>
              <c:pt idx="107">
                <c:v>3.1981499999999999E-4</c:v>
              </c:pt>
              <c:pt idx="108">
                <c:v>3.2033799999999998E-4</c:v>
              </c:pt>
              <c:pt idx="109">
                <c:v>3.2087499999999998E-4</c:v>
              </c:pt>
              <c:pt idx="110">
                <c:v>3.21427E-4</c:v>
              </c:pt>
              <c:pt idx="111">
                <c:v>3.2199600000000001E-4</c:v>
              </c:pt>
              <c:pt idx="112">
                <c:v>3.2258500000000002E-4</c:v>
              </c:pt>
              <c:pt idx="113">
                <c:v>3.2319400000000001E-4</c:v>
              </c:pt>
              <c:pt idx="114">
                <c:v>3.2382500000000002E-4</c:v>
              </c:pt>
              <c:pt idx="115">
                <c:v>3.24481E-4</c:v>
              </c:pt>
              <c:pt idx="116">
                <c:v>3.2516400000000002E-4</c:v>
              </c:pt>
              <c:pt idx="117">
                <c:v>3.2587600000000001E-4</c:v>
              </c:pt>
              <c:pt idx="118">
                <c:v>3.2662000000000001E-4</c:v>
              </c:pt>
              <c:pt idx="119">
                <c:v>3.27397E-4</c:v>
              </c:pt>
              <c:pt idx="120">
                <c:v>3.2821100000000002E-4</c:v>
              </c:pt>
              <c:pt idx="121">
                <c:v>3.2906500000000002E-4</c:v>
              </c:pt>
              <c:pt idx="122">
                <c:v>3.2996000000000002E-4</c:v>
              </c:pt>
              <c:pt idx="123">
                <c:v>3.3090099999999998E-4</c:v>
              </c:pt>
              <c:pt idx="124">
                <c:v>3.3189100000000001E-4</c:v>
              </c:pt>
              <c:pt idx="125">
                <c:v>3.3293199999999998E-4</c:v>
              </c:pt>
              <c:pt idx="126">
                <c:v>3.3402799999999999E-4</c:v>
              </c:pt>
              <c:pt idx="127">
                <c:v>3.3518300000000002E-4</c:v>
              </c:pt>
              <c:pt idx="128">
                <c:v>3.3639999999999999E-4</c:v>
              </c:pt>
              <c:pt idx="129">
                <c:v>3.3768300000000003E-4</c:v>
              </c:pt>
              <c:pt idx="130">
                <c:v>3.3903699999999999E-4</c:v>
              </c:pt>
              <c:pt idx="131">
                <c:v>3.4046499999999997E-4</c:v>
              </c:pt>
              <c:pt idx="132">
                <c:v>3.41971E-4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00-45F9-BF15-C5D943B7417D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-1.6948800000000001E-20</c:v>
              </c:pt>
              <c:pt idx="1">
                <c:v>4.2102199999999998E-5</c:v>
              </c:pt>
              <c:pt idx="2">
                <c:v>8.2901700000000006E-5</c:v>
              </c:pt>
              <c:pt idx="3">
                <c:v>1.2240299999999999E-4</c:v>
              </c:pt>
              <c:pt idx="4">
                <c:v>1.6061E-4</c:v>
              </c:pt>
              <c:pt idx="5">
                <c:v>1.9752699999999999E-4</c:v>
              </c:pt>
              <c:pt idx="6">
                <c:v>2.3315900000000001E-4</c:v>
              </c:pt>
              <c:pt idx="7">
                <c:v>2.6751100000000001E-4</c:v>
              </c:pt>
              <c:pt idx="8">
                <c:v>3.0058599999999998E-4</c:v>
              </c:pt>
              <c:pt idx="9">
                <c:v>3.3238899999999999E-4</c:v>
              </c:pt>
              <c:pt idx="10">
                <c:v>3.6292600000000001E-4</c:v>
              </c:pt>
              <c:pt idx="11">
                <c:v>3.9219999999999999E-4</c:v>
              </c:pt>
              <c:pt idx="12">
                <c:v>4.20216E-4</c:v>
              </c:pt>
              <c:pt idx="13">
                <c:v>4.4697900000000002E-4</c:v>
              </c:pt>
              <c:pt idx="14">
                <c:v>4.7249400000000001E-4</c:v>
              </c:pt>
              <c:pt idx="15">
                <c:v>4.9676600000000005E-4</c:v>
              </c:pt>
              <c:pt idx="16">
                <c:v>5.1979900000000004E-4</c:v>
              </c:pt>
              <c:pt idx="17">
                <c:v>5.4160000000000005E-4</c:v>
              </c:pt>
              <c:pt idx="18">
                <c:v>5.6217300000000001E-4</c:v>
              </c:pt>
              <c:pt idx="19">
                <c:v>5.8152400000000004E-4</c:v>
              </c:pt>
              <c:pt idx="20">
                <c:v>5.9965799999999998E-4</c:v>
              </c:pt>
              <c:pt idx="21">
                <c:v>6.1658299999999997E-4</c:v>
              </c:pt>
              <c:pt idx="22">
                <c:v>6.3230399999999998E-4</c:v>
              </c:pt>
              <c:pt idx="23">
                <c:v>6.4683199999999996E-4</c:v>
              </c:pt>
              <c:pt idx="24">
                <c:v>6.6017400000000003E-4</c:v>
              </c:pt>
              <c:pt idx="25">
                <c:v>6.7234399999999996E-4</c:v>
              </c:pt>
              <c:pt idx="26">
                <c:v>6.8336000000000004E-4</c:v>
              </c:pt>
              <c:pt idx="27">
                <c:v>6.9324600000000001E-4</c:v>
              </c:pt>
              <c:pt idx="28">
                <c:v>7.0204000000000002E-4</c:v>
              </c:pt>
              <c:pt idx="29">
                <c:v>7.0980000000000001E-4</c:v>
              </c:pt>
              <c:pt idx="30">
                <c:v>7.16609E-4</c:v>
              </c:pt>
              <c:pt idx="31">
                <c:v>7.2257699999999996E-4</c:v>
              </c:pt>
              <c:pt idx="32">
                <c:v>7.2783099999999996E-4</c:v>
              </c:pt>
              <c:pt idx="33">
                <c:v>7.3249800000000005E-4</c:v>
              </c:pt>
              <c:pt idx="34">
                <c:v>7.3668699999999998E-4</c:v>
              </c:pt>
              <c:pt idx="35">
                <c:v>7.4048899999999999E-4</c:v>
              </c:pt>
              <c:pt idx="36">
                <c:v>7.4397199999999997E-4</c:v>
              </c:pt>
              <c:pt idx="37">
                <c:v>7.4719200000000004E-4</c:v>
              </c:pt>
              <c:pt idx="38">
                <c:v>7.5018800000000005E-4</c:v>
              </c:pt>
              <c:pt idx="39">
                <c:v>7.5299399999999999E-4</c:v>
              </c:pt>
              <c:pt idx="40">
                <c:v>7.5563599999999996E-4</c:v>
              </c:pt>
              <c:pt idx="41">
                <c:v>7.5813599999999997E-4</c:v>
              </c:pt>
              <c:pt idx="42">
                <c:v>7.6050900000000003E-4</c:v>
              </c:pt>
              <c:pt idx="43">
                <c:v>7.6277199999999999E-4</c:v>
              </c:pt>
              <c:pt idx="44">
                <c:v>7.6493500000000001E-4</c:v>
              </c:pt>
              <c:pt idx="45">
                <c:v>7.6700800000000001E-4</c:v>
              </c:pt>
              <c:pt idx="46">
                <c:v>7.6900199999999997E-4</c:v>
              </c:pt>
              <c:pt idx="47">
                <c:v>7.7092199999999995E-4</c:v>
              </c:pt>
              <c:pt idx="48">
                <c:v>7.7277599999999998E-4</c:v>
              </c:pt>
              <c:pt idx="49">
                <c:v>7.7457000000000003E-4</c:v>
              </c:pt>
              <c:pt idx="50">
                <c:v>7.7630699999999995E-4</c:v>
              </c:pt>
              <c:pt idx="51">
                <c:v>7.7799300000000004E-4</c:v>
              </c:pt>
              <c:pt idx="52">
                <c:v>7.7963200000000005E-4</c:v>
              </c:pt>
              <c:pt idx="53">
                <c:v>7.8122700000000001E-4</c:v>
              </c:pt>
              <c:pt idx="54">
                <c:v>7.8278099999999997E-4</c:v>
              </c:pt>
              <c:pt idx="55">
                <c:v>7.8429599999999997E-4</c:v>
              </c:pt>
              <c:pt idx="56">
                <c:v>7.8577599999999997E-4</c:v>
              </c:pt>
              <c:pt idx="57">
                <c:v>7.8722299999999998E-4</c:v>
              </c:pt>
              <c:pt idx="58">
                <c:v>7.8863900000000005E-4</c:v>
              </c:pt>
              <c:pt idx="59">
                <c:v>7.9002499999999997E-4</c:v>
              </c:pt>
              <c:pt idx="60">
                <c:v>7.9138400000000001E-4</c:v>
              </c:pt>
              <c:pt idx="61">
                <c:v>7.9271599999999995E-4</c:v>
              </c:pt>
              <c:pt idx="62">
                <c:v>7.9402400000000005E-4</c:v>
              </c:pt>
              <c:pt idx="63">
                <c:v>7.9530900000000001E-4</c:v>
              </c:pt>
              <c:pt idx="64">
                <c:v>7.9657100000000004E-4</c:v>
              </c:pt>
              <c:pt idx="65">
                <c:v>7.9781299999999997E-4</c:v>
              </c:pt>
              <c:pt idx="66">
                <c:v>7.9903500000000002E-4</c:v>
              </c:pt>
              <c:pt idx="67">
                <c:v>8.0023799999999999E-4</c:v>
              </c:pt>
              <c:pt idx="68">
                <c:v>8.0142199999999999E-4</c:v>
              </c:pt>
              <c:pt idx="69">
                <c:v>8.0259000000000005E-4</c:v>
              </c:pt>
              <c:pt idx="70">
                <c:v>8.0374099999999996E-4</c:v>
              </c:pt>
              <c:pt idx="71">
                <c:v>8.0487699999999996E-4</c:v>
              </c:pt>
              <c:pt idx="72">
                <c:v>8.0599800000000004E-4</c:v>
              </c:pt>
              <c:pt idx="73">
                <c:v>8.07104E-4</c:v>
              </c:pt>
              <c:pt idx="74">
                <c:v>8.0819699999999997E-4</c:v>
              </c:pt>
              <c:pt idx="75">
                <c:v>8.0927699999999996E-4</c:v>
              </c:pt>
              <c:pt idx="76">
                <c:v>8.1034300000000004E-4</c:v>
              </c:pt>
              <c:pt idx="77">
                <c:v>8.1139799999999996E-4</c:v>
              </c:pt>
              <c:pt idx="78">
                <c:v>8.1244100000000001E-4</c:v>
              </c:pt>
              <c:pt idx="79">
                <c:v>8.13473E-4</c:v>
              </c:pt>
              <c:pt idx="80">
                <c:v>8.1449500000000004E-4</c:v>
              </c:pt>
              <c:pt idx="81">
                <c:v>8.1550500000000001E-4</c:v>
              </c:pt>
              <c:pt idx="82">
                <c:v>8.1650600000000005E-4</c:v>
              </c:pt>
              <c:pt idx="83">
                <c:v>8.1749800000000005E-4</c:v>
              </c:pt>
              <c:pt idx="84">
                <c:v>8.1848000000000001E-4</c:v>
              </c:pt>
              <c:pt idx="85">
                <c:v>8.1945300000000004E-4</c:v>
              </c:pt>
              <c:pt idx="86">
                <c:v>8.2041700000000004E-4</c:v>
              </c:pt>
              <c:pt idx="87">
                <c:v>8.2137400000000004E-4</c:v>
              </c:pt>
              <c:pt idx="88">
                <c:v>8.2232200000000001E-4</c:v>
              </c:pt>
              <c:pt idx="89">
                <c:v>8.2326299999999997E-4</c:v>
              </c:pt>
              <c:pt idx="90">
                <c:v>8.2419600000000002E-4</c:v>
              </c:pt>
              <c:pt idx="91">
                <c:v>8.2512199999999996E-4</c:v>
              </c:pt>
              <c:pt idx="92">
                <c:v>8.2604200000000003E-4</c:v>
              </c:pt>
              <c:pt idx="93">
                <c:v>8.26956E-4</c:v>
              </c:pt>
              <c:pt idx="94">
                <c:v>8.2786299999999997E-4</c:v>
              </c:pt>
              <c:pt idx="95">
                <c:v>8.2876499999999997E-4</c:v>
              </c:pt>
              <c:pt idx="96">
                <c:v>8.29662E-4</c:v>
              </c:pt>
              <c:pt idx="97">
                <c:v>8.3055399999999995E-4</c:v>
              </c:pt>
              <c:pt idx="98">
                <c:v>8.3144200000000005E-4</c:v>
              </c:pt>
              <c:pt idx="99">
                <c:v>8.3232599999999999E-4</c:v>
              </c:pt>
              <c:pt idx="100">
                <c:v>8.3320699999999998E-4</c:v>
              </c:pt>
              <c:pt idx="101">
                <c:v>8.3408500000000003E-4</c:v>
              </c:pt>
              <c:pt idx="102">
                <c:v>8.3496099999999995E-4</c:v>
              </c:pt>
              <c:pt idx="103">
                <c:v>8.3583699999999997E-4</c:v>
              </c:pt>
              <c:pt idx="104">
                <c:v>8.3671099999999997E-4</c:v>
              </c:pt>
              <c:pt idx="105">
                <c:v>8.3758699999999999E-4</c:v>
              </c:pt>
              <c:pt idx="106">
                <c:v>8.3846400000000003E-4</c:v>
              </c:pt>
              <c:pt idx="107">
                <c:v>8.3934299999999999E-4</c:v>
              </c:pt>
              <c:pt idx="108">
                <c:v>8.4022700000000003E-4</c:v>
              </c:pt>
              <c:pt idx="109">
                <c:v>8.4111500000000003E-4</c:v>
              </c:pt>
              <c:pt idx="110">
                <c:v>8.4201000000000002E-4</c:v>
              </c:pt>
              <c:pt idx="111">
                <c:v>8.4291399999999995E-4</c:v>
              </c:pt>
              <c:pt idx="112">
                <c:v>8.4382700000000001E-4</c:v>
              </c:pt>
              <c:pt idx="113">
                <c:v>8.4475200000000005E-4</c:v>
              </c:pt>
              <c:pt idx="114">
                <c:v>8.4569099999999998E-4</c:v>
              </c:pt>
              <c:pt idx="115">
                <c:v>8.4664600000000005E-4</c:v>
              </c:pt>
              <c:pt idx="116">
                <c:v>8.4761899999999998E-4</c:v>
              </c:pt>
              <c:pt idx="117">
                <c:v>8.4861300000000001E-4</c:v>
              </c:pt>
              <c:pt idx="118">
                <c:v>8.4963200000000001E-4</c:v>
              </c:pt>
              <c:pt idx="119">
                <c:v>8.5067699999999999E-4</c:v>
              </c:pt>
              <c:pt idx="120">
                <c:v>8.51752E-4</c:v>
              </c:pt>
              <c:pt idx="121">
                <c:v>8.5286100000000001E-4</c:v>
              </c:pt>
              <c:pt idx="122">
                <c:v>8.5400799999999996E-4</c:v>
              </c:pt>
              <c:pt idx="123">
                <c:v>8.55195E-4</c:v>
              </c:pt>
              <c:pt idx="124">
                <c:v>8.5642800000000001E-4</c:v>
              </c:pt>
              <c:pt idx="125">
                <c:v>8.5771100000000004E-4</c:v>
              </c:pt>
              <c:pt idx="126">
                <c:v>8.5904799999999995E-4</c:v>
              </c:pt>
              <c:pt idx="127">
                <c:v>8.6044500000000005E-4</c:v>
              </c:pt>
              <c:pt idx="128">
                <c:v>8.6190699999999997E-4</c:v>
              </c:pt>
              <c:pt idx="129">
                <c:v>8.6344000000000004E-4</c:v>
              </c:pt>
              <c:pt idx="130">
                <c:v>8.65049E-4</c:v>
              </c:pt>
              <c:pt idx="131">
                <c:v>8.6674099999999997E-4</c:v>
              </c:pt>
              <c:pt idx="132">
                <c:v>8.6852200000000004E-4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C00-45F9-BF15-C5D943B7417D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-4.0904199999999997E-20</c:v>
              </c:pt>
              <c:pt idx="1">
                <c:v>5.3467500000000003E-5</c:v>
              </c:pt>
              <c:pt idx="2">
                <c:v>1.05782E-4</c:v>
              </c:pt>
              <c:pt idx="3">
                <c:v>1.56945E-4</c:v>
              </c:pt>
              <c:pt idx="4">
                <c:v>2.0696199999999999E-4</c:v>
              </c:pt>
              <c:pt idx="5">
                <c:v>2.5583399999999998E-4</c:v>
              </c:pt>
              <c:pt idx="6">
                <c:v>3.03565E-4</c:v>
              </c:pt>
              <c:pt idx="7">
                <c:v>3.5015799999999999E-4</c:v>
              </c:pt>
              <c:pt idx="8">
                <c:v>3.95616E-4</c:v>
              </c:pt>
              <c:pt idx="9">
                <c:v>4.3994200000000002E-4</c:v>
              </c:pt>
              <c:pt idx="10">
                <c:v>4.8314000000000001E-4</c:v>
              </c:pt>
              <c:pt idx="11">
                <c:v>5.2521200000000005E-4</c:v>
              </c:pt>
              <c:pt idx="12">
                <c:v>5.6616200000000005E-4</c:v>
              </c:pt>
              <c:pt idx="13">
                <c:v>6.05994E-4</c:v>
              </c:pt>
              <c:pt idx="14">
                <c:v>6.4471000000000005E-4</c:v>
              </c:pt>
              <c:pt idx="15">
                <c:v>6.8231300000000004E-4</c:v>
              </c:pt>
              <c:pt idx="16">
                <c:v>7.1880800000000003E-4</c:v>
              </c:pt>
              <c:pt idx="17">
                <c:v>7.5419699999999996E-4</c:v>
              </c:pt>
              <c:pt idx="18">
                <c:v>7.8848399999999999E-4</c:v>
              </c:pt>
              <c:pt idx="19">
                <c:v>8.2167199999999996E-4</c:v>
              </c:pt>
              <c:pt idx="20">
                <c:v>8.5376500000000004E-4</c:v>
              </c:pt>
              <c:pt idx="21">
                <c:v>8.8476600000000005E-4</c:v>
              </c:pt>
              <c:pt idx="22">
                <c:v>9.1467899999999995E-4</c:v>
              </c:pt>
              <c:pt idx="23">
                <c:v>9.43507E-4</c:v>
              </c:pt>
              <c:pt idx="24">
                <c:v>9.7125499999999997E-4</c:v>
              </c:pt>
              <c:pt idx="25">
                <c:v>9.9792400000000008E-4</c:v>
              </c:pt>
              <c:pt idx="26">
                <c:v>1.02352E-3</c:v>
              </c:pt>
              <c:pt idx="27">
                <c:v>1.04805E-3</c:v>
              </c:pt>
              <c:pt idx="28">
                <c:v>1.0715099999999999E-3</c:v>
              </c:pt>
              <c:pt idx="29">
                <c:v>1.0939000000000001E-3</c:v>
              </c:pt>
              <c:pt idx="30">
                <c:v>1.11524E-3</c:v>
              </c:pt>
              <c:pt idx="31">
                <c:v>1.13553E-3</c:v>
              </c:pt>
              <c:pt idx="32">
                <c:v>1.1547700000000001E-3</c:v>
              </c:pt>
              <c:pt idx="33">
                <c:v>1.17296E-3</c:v>
              </c:pt>
              <c:pt idx="34">
                <c:v>1.1901100000000001E-3</c:v>
              </c:pt>
              <c:pt idx="35">
                <c:v>1.2062399999999999E-3</c:v>
              </c:pt>
              <c:pt idx="36">
                <c:v>1.2213300000000001E-3</c:v>
              </c:pt>
              <c:pt idx="37">
                <c:v>1.2354099999999999E-3</c:v>
              </c:pt>
              <c:pt idx="38">
                <c:v>1.2484799999999999E-3</c:v>
              </c:pt>
              <c:pt idx="39">
                <c:v>1.26056E-3</c:v>
              </c:pt>
              <c:pt idx="40">
                <c:v>1.27166E-3</c:v>
              </c:pt>
              <c:pt idx="41">
                <c:v>1.2818199999999999E-3</c:v>
              </c:pt>
              <c:pt idx="42">
                <c:v>1.29108E-3</c:v>
              </c:pt>
              <c:pt idx="43">
                <c:v>1.2995000000000001E-3</c:v>
              </c:pt>
              <c:pt idx="44">
                <c:v>1.30714E-3</c:v>
              </c:pt>
              <c:pt idx="45">
                <c:v>1.31409E-3</c:v>
              </c:pt>
              <c:pt idx="46">
                <c:v>1.32043E-3</c:v>
              </c:pt>
              <c:pt idx="47">
                <c:v>1.32625E-3</c:v>
              </c:pt>
              <c:pt idx="48">
                <c:v>1.3316199999999999E-3</c:v>
              </c:pt>
              <c:pt idx="49">
                <c:v>1.3366000000000001E-3</c:v>
              </c:pt>
              <c:pt idx="50">
                <c:v>1.3412400000000001E-3</c:v>
              </c:pt>
              <c:pt idx="51">
                <c:v>1.34559E-3</c:v>
              </c:pt>
              <c:pt idx="52">
                <c:v>1.34968E-3</c:v>
              </c:pt>
              <c:pt idx="53">
                <c:v>1.35356E-3</c:v>
              </c:pt>
              <c:pt idx="54">
                <c:v>1.3572300000000001E-3</c:v>
              </c:pt>
              <c:pt idx="55">
                <c:v>1.3607300000000001E-3</c:v>
              </c:pt>
              <c:pt idx="56">
                <c:v>1.3640799999999999E-3</c:v>
              </c:pt>
              <c:pt idx="57">
                <c:v>1.36728E-3</c:v>
              </c:pt>
              <c:pt idx="58">
                <c:v>1.37035E-3</c:v>
              </c:pt>
              <c:pt idx="59">
                <c:v>1.37331E-3</c:v>
              </c:pt>
              <c:pt idx="60">
                <c:v>1.3761699999999999E-3</c:v>
              </c:pt>
              <c:pt idx="61">
                <c:v>1.37893E-3</c:v>
              </c:pt>
              <c:pt idx="62">
                <c:v>1.3816E-3</c:v>
              </c:pt>
              <c:pt idx="63">
                <c:v>1.38419E-3</c:v>
              </c:pt>
              <c:pt idx="64">
                <c:v>1.3867E-3</c:v>
              </c:pt>
              <c:pt idx="65">
                <c:v>1.38915E-3</c:v>
              </c:pt>
              <c:pt idx="66">
                <c:v>1.39152E-3</c:v>
              </c:pt>
              <c:pt idx="67">
                <c:v>1.3938399999999999E-3</c:v>
              </c:pt>
              <c:pt idx="68">
                <c:v>1.3961100000000001E-3</c:v>
              </c:pt>
              <c:pt idx="69">
                <c:v>1.39832E-3</c:v>
              </c:pt>
              <c:pt idx="70">
                <c:v>1.40048E-3</c:v>
              </c:pt>
              <c:pt idx="71">
                <c:v>1.40259E-3</c:v>
              </c:pt>
              <c:pt idx="72">
                <c:v>1.4046600000000001E-3</c:v>
              </c:pt>
              <c:pt idx="73">
                <c:v>1.4066899999999999E-3</c:v>
              </c:pt>
              <c:pt idx="74">
                <c:v>1.40868E-3</c:v>
              </c:pt>
              <c:pt idx="75">
                <c:v>1.4106399999999999E-3</c:v>
              </c:pt>
              <c:pt idx="76">
                <c:v>1.41255E-3</c:v>
              </c:pt>
              <c:pt idx="77">
                <c:v>1.4144400000000001E-3</c:v>
              </c:pt>
              <c:pt idx="78">
                <c:v>1.4162999999999999E-3</c:v>
              </c:pt>
              <c:pt idx="79">
                <c:v>1.4181199999999999E-3</c:v>
              </c:pt>
              <c:pt idx="80">
                <c:v>1.4199200000000001E-3</c:v>
              </c:pt>
              <c:pt idx="81">
                <c:v>1.42169E-3</c:v>
              </c:pt>
              <c:pt idx="82">
                <c:v>1.4234300000000001E-3</c:v>
              </c:pt>
              <c:pt idx="83">
                <c:v>1.42515E-3</c:v>
              </c:pt>
              <c:pt idx="84">
                <c:v>1.42684E-3</c:v>
              </c:pt>
              <c:pt idx="85">
                <c:v>1.42852E-3</c:v>
              </c:pt>
              <c:pt idx="86">
                <c:v>1.4301699999999999E-3</c:v>
              </c:pt>
              <c:pt idx="87">
                <c:v>1.4318E-3</c:v>
              </c:pt>
              <c:pt idx="88">
                <c:v>1.43341E-3</c:v>
              </c:pt>
              <c:pt idx="89">
                <c:v>1.4350000000000001E-3</c:v>
              </c:pt>
              <c:pt idx="90">
                <c:v>1.4365700000000001E-3</c:v>
              </c:pt>
              <c:pt idx="91">
                <c:v>1.4381299999999999E-3</c:v>
              </c:pt>
              <c:pt idx="92">
                <c:v>1.4396700000000001E-3</c:v>
              </c:pt>
              <c:pt idx="93">
                <c:v>1.44119E-3</c:v>
              </c:pt>
              <c:pt idx="94">
                <c:v>1.4427000000000001E-3</c:v>
              </c:pt>
              <c:pt idx="95">
                <c:v>1.4441899999999999E-3</c:v>
              </c:pt>
              <c:pt idx="96">
                <c:v>1.44567E-3</c:v>
              </c:pt>
              <c:pt idx="97">
                <c:v>1.44713E-3</c:v>
              </c:pt>
              <c:pt idx="98">
                <c:v>1.4485800000000001E-3</c:v>
              </c:pt>
              <c:pt idx="99">
                <c:v>1.45002E-3</c:v>
              </c:pt>
              <c:pt idx="100">
                <c:v>1.45144E-3</c:v>
              </c:pt>
              <c:pt idx="101">
                <c:v>1.4528500000000001E-3</c:v>
              </c:pt>
              <c:pt idx="102">
                <c:v>1.45425E-3</c:v>
              </c:pt>
              <c:pt idx="103">
                <c:v>1.45564E-3</c:v>
              </c:pt>
              <c:pt idx="104">
                <c:v>1.4570200000000001E-3</c:v>
              </c:pt>
              <c:pt idx="105">
                <c:v>1.4583899999999999E-3</c:v>
              </c:pt>
              <c:pt idx="106">
                <c:v>1.4597499999999999E-3</c:v>
              </c:pt>
              <c:pt idx="107">
                <c:v>1.4610999999999999E-3</c:v>
              </c:pt>
              <c:pt idx="108">
                <c:v>1.4624499999999999E-3</c:v>
              </c:pt>
              <c:pt idx="109">
                <c:v>1.46378E-3</c:v>
              </c:pt>
              <c:pt idx="110">
                <c:v>1.4651099999999999E-3</c:v>
              </c:pt>
              <c:pt idx="111">
                <c:v>1.4664400000000001E-3</c:v>
              </c:pt>
              <c:pt idx="112">
                <c:v>1.46776E-3</c:v>
              </c:pt>
              <c:pt idx="113">
                <c:v>1.4690700000000001E-3</c:v>
              </c:pt>
              <c:pt idx="114">
                <c:v>1.4703800000000001E-3</c:v>
              </c:pt>
              <c:pt idx="115">
                <c:v>1.4717E-3</c:v>
              </c:pt>
              <c:pt idx="116">
                <c:v>1.4730100000000001E-3</c:v>
              </c:pt>
              <c:pt idx="117">
                <c:v>1.4743200000000001E-3</c:v>
              </c:pt>
              <c:pt idx="118">
                <c:v>1.4756400000000001E-3</c:v>
              </c:pt>
              <c:pt idx="119">
                <c:v>1.47696E-3</c:v>
              </c:pt>
              <c:pt idx="120">
                <c:v>1.4782899999999999E-3</c:v>
              </c:pt>
              <c:pt idx="121">
                <c:v>1.4796200000000001E-3</c:v>
              </c:pt>
              <c:pt idx="122">
                <c:v>1.4809700000000001E-3</c:v>
              </c:pt>
              <c:pt idx="123">
                <c:v>1.48234E-3</c:v>
              </c:pt>
              <c:pt idx="124">
                <c:v>1.48372E-3</c:v>
              </c:pt>
              <c:pt idx="125">
                <c:v>1.4851199999999999E-3</c:v>
              </c:pt>
              <c:pt idx="126">
                <c:v>1.4865499999999999E-3</c:v>
              </c:pt>
              <c:pt idx="127">
                <c:v>1.488E-3</c:v>
              </c:pt>
              <c:pt idx="128">
                <c:v>1.48949E-3</c:v>
              </c:pt>
              <c:pt idx="129">
                <c:v>1.4910100000000001E-3</c:v>
              </c:pt>
              <c:pt idx="130">
                <c:v>1.4925699999999999E-3</c:v>
              </c:pt>
              <c:pt idx="131">
                <c:v>1.4941799999999999E-3</c:v>
              </c:pt>
              <c:pt idx="132">
                <c:v>1.49584E-3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C00-45F9-BF15-C5D943B7417D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5.2825099999999996E-19</c:v>
              </c:pt>
              <c:pt idx="1">
                <c:v>6.2145999999999998E-5</c:v>
              </c:pt>
              <c:pt idx="2">
                <c:v>1.23258E-4</c:v>
              </c:pt>
              <c:pt idx="3">
                <c:v>1.8333800000000001E-4</c:v>
              </c:pt>
              <c:pt idx="4">
                <c:v>2.42389E-4</c:v>
              </c:pt>
              <c:pt idx="5">
                <c:v>3.0041200000000001E-4</c:v>
              </c:pt>
              <c:pt idx="6">
                <c:v>3.5741000000000001E-4</c:v>
              </c:pt>
              <c:pt idx="7">
                <c:v>4.1338600000000002E-4</c:v>
              </c:pt>
              <c:pt idx="8">
                <c:v>4.6834099999999999E-4</c:v>
              </c:pt>
              <c:pt idx="9">
                <c:v>5.2227899999999995E-4</c:v>
              </c:pt>
              <c:pt idx="10">
                <c:v>5.7520100000000001E-4</c:v>
              </c:pt>
              <c:pt idx="11">
                <c:v>6.2710999999999995E-4</c:v>
              </c:pt>
              <c:pt idx="12">
                <c:v>6.7800800000000002E-4</c:v>
              </c:pt>
              <c:pt idx="13">
                <c:v>7.2789700000000003E-4</c:v>
              </c:pt>
              <c:pt idx="14">
                <c:v>7.7678100000000004E-4</c:v>
              </c:pt>
              <c:pt idx="15">
                <c:v>8.2466199999999999E-4</c:v>
              </c:pt>
              <c:pt idx="16">
                <c:v>8.7154099999999998E-4</c:v>
              </c:pt>
              <c:pt idx="17">
                <c:v>9.1742199999999999E-4</c:v>
              </c:pt>
              <c:pt idx="18">
                <c:v>9.6230700000000003E-4</c:v>
              </c:pt>
              <c:pt idx="19">
                <c:v>1.0062000000000001E-3</c:v>
              </c:pt>
              <c:pt idx="20">
                <c:v>1.0491000000000001E-3</c:v>
              </c:pt>
              <c:pt idx="21">
                <c:v>1.0910099999999999E-3</c:v>
              </c:pt>
              <c:pt idx="22">
                <c:v>1.1319399999999999E-3</c:v>
              </c:pt>
              <c:pt idx="23">
                <c:v>1.1718799999999999E-3</c:v>
              </c:pt>
              <c:pt idx="24">
                <c:v>1.2108500000000001E-3</c:v>
              </c:pt>
              <c:pt idx="25">
                <c:v>1.24883E-3</c:v>
              </c:pt>
              <c:pt idx="26">
                <c:v>1.2858399999999999E-3</c:v>
              </c:pt>
              <c:pt idx="27">
                <c:v>1.3218800000000001E-3</c:v>
              </c:pt>
              <c:pt idx="28">
                <c:v>1.35695E-3</c:v>
              </c:pt>
              <c:pt idx="29">
                <c:v>1.39105E-3</c:v>
              </c:pt>
              <c:pt idx="30">
                <c:v>1.4241900000000001E-3</c:v>
              </c:pt>
              <c:pt idx="31">
                <c:v>1.45637E-3</c:v>
              </c:pt>
              <c:pt idx="32">
                <c:v>1.4875800000000001E-3</c:v>
              </c:pt>
              <c:pt idx="33">
                <c:v>1.5178399999999999E-3</c:v>
              </c:pt>
              <c:pt idx="34">
                <c:v>1.54715E-3</c:v>
              </c:pt>
              <c:pt idx="35">
                <c:v>1.57551E-3</c:v>
              </c:pt>
              <c:pt idx="36">
                <c:v>1.6029200000000001E-3</c:v>
              </c:pt>
              <c:pt idx="37">
                <c:v>1.6293799999999999E-3</c:v>
              </c:pt>
              <c:pt idx="38">
                <c:v>1.6548999999999999E-3</c:v>
              </c:pt>
              <c:pt idx="39">
                <c:v>1.6794900000000001E-3</c:v>
              </c:pt>
              <c:pt idx="40">
                <c:v>1.7031399999999999E-3</c:v>
              </c:pt>
              <c:pt idx="41">
                <c:v>1.7258499999999999E-3</c:v>
              </c:pt>
              <c:pt idx="42">
                <c:v>1.74764E-3</c:v>
              </c:pt>
              <c:pt idx="43">
                <c:v>1.7685000000000001E-3</c:v>
              </c:pt>
              <c:pt idx="44">
                <c:v>1.7884400000000001E-3</c:v>
              </c:pt>
              <c:pt idx="45">
                <c:v>1.8074600000000001E-3</c:v>
              </c:pt>
              <c:pt idx="46">
                <c:v>1.8255599999999999E-3</c:v>
              </c:pt>
              <c:pt idx="47">
                <c:v>1.84275E-3</c:v>
              </c:pt>
              <c:pt idx="48">
                <c:v>1.85903E-3</c:v>
              </c:pt>
              <c:pt idx="49">
                <c:v>1.87441E-3</c:v>
              </c:pt>
              <c:pt idx="50">
                <c:v>1.8888799999999999E-3</c:v>
              </c:pt>
              <c:pt idx="51">
                <c:v>1.9024599999999999E-3</c:v>
              </c:pt>
              <c:pt idx="52">
                <c:v>1.91515E-3</c:v>
              </c:pt>
              <c:pt idx="53">
                <c:v>1.9269599999999999E-3</c:v>
              </c:pt>
              <c:pt idx="54">
                <c:v>1.9379200000000001E-3</c:v>
              </c:pt>
              <c:pt idx="55">
                <c:v>1.94805E-3</c:v>
              </c:pt>
              <c:pt idx="56">
                <c:v>1.9574000000000002E-3</c:v>
              </c:pt>
              <c:pt idx="57">
                <c:v>1.9660300000000001E-3</c:v>
              </c:pt>
              <c:pt idx="58">
                <c:v>1.97401E-3</c:v>
              </c:pt>
              <c:pt idx="59">
                <c:v>1.98139E-3</c:v>
              </c:pt>
              <c:pt idx="60">
                <c:v>1.9882599999999999E-3</c:v>
              </c:pt>
              <c:pt idx="61">
                <c:v>1.9946600000000001E-3</c:v>
              </c:pt>
              <c:pt idx="62">
                <c:v>2.00067E-3</c:v>
              </c:pt>
              <c:pt idx="63">
                <c:v>2.0063199999999998E-3</c:v>
              </c:pt>
              <c:pt idx="64">
                <c:v>2.0116499999999998E-3</c:v>
              </c:pt>
              <c:pt idx="65">
                <c:v>2.0167000000000002E-3</c:v>
              </c:pt>
              <c:pt idx="66">
                <c:v>2.0215099999999998E-3</c:v>
              </c:pt>
              <c:pt idx="67">
                <c:v>2.0260999999999999E-3</c:v>
              </c:pt>
              <c:pt idx="68">
                <c:v>2.0304799999999999E-3</c:v>
              </c:pt>
              <c:pt idx="69">
                <c:v>2.03469E-3</c:v>
              </c:pt>
              <c:pt idx="70">
                <c:v>2.0387299999999999E-3</c:v>
              </c:pt>
              <c:pt idx="71">
                <c:v>2.0426200000000002E-3</c:v>
              </c:pt>
              <c:pt idx="72">
                <c:v>2.04638E-3</c:v>
              </c:pt>
              <c:pt idx="73">
                <c:v>2.0500100000000001E-3</c:v>
              </c:pt>
              <c:pt idx="74">
                <c:v>2.05353E-3</c:v>
              </c:pt>
              <c:pt idx="75">
                <c:v>2.0569400000000002E-3</c:v>
              </c:pt>
              <c:pt idx="76">
                <c:v>2.06025E-3</c:v>
              </c:pt>
              <c:pt idx="77">
                <c:v>2.06347E-3</c:v>
              </c:pt>
              <c:pt idx="78">
                <c:v>2.06661E-3</c:v>
              </c:pt>
              <c:pt idx="79">
                <c:v>2.06967E-3</c:v>
              </c:pt>
              <c:pt idx="80">
                <c:v>2.0726500000000001E-3</c:v>
              </c:pt>
              <c:pt idx="81">
                <c:v>2.0755700000000001E-3</c:v>
              </c:pt>
              <c:pt idx="82">
                <c:v>2.0784200000000001E-3</c:v>
              </c:pt>
              <c:pt idx="83">
                <c:v>2.08121E-3</c:v>
              </c:pt>
              <c:pt idx="84">
                <c:v>2.0839500000000002E-3</c:v>
              </c:pt>
              <c:pt idx="85">
                <c:v>2.0866299999999999E-3</c:v>
              </c:pt>
              <c:pt idx="86">
                <c:v>2.08925E-3</c:v>
              </c:pt>
              <c:pt idx="87">
                <c:v>2.0918400000000002E-3</c:v>
              </c:pt>
              <c:pt idx="88">
                <c:v>2.0943699999999999E-3</c:v>
              </c:pt>
              <c:pt idx="89">
                <c:v>2.0968599999999999E-3</c:v>
              </c:pt>
              <c:pt idx="90">
                <c:v>2.0993100000000001E-3</c:v>
              </c:pt>
              <c:pt idx="91">
                <c:v>2.1017200000000001E-3</c:v>
              </c:pt>
              <c:pt idx="92">
                <c:v>2.1040899999999999E-3</c:v>
              </c:pt>
              <c:pt idx="93">
                <c:v>2.1064299999999998E-3</c:v>
              </c:pt>
              <c:pt idx="94">
                <c:v>2.1087300000000001E-3</c:v>
              </c:pt>
              <c:pt idx="95">
                <c:v>2.111E-3</c:v>
              </c:pt>
              <c:pt idx="96">
                <c:v>2.1132400000000002E-3</c:v>
              </c:pt>
              <c:pt idx="97">
                <c:v>2.1154500000000001E-3</c:v>
              </c:pt>
              <c:pt idx="98">
                <c:v>2.1176300000000001E-3</c:v>
              </c:pt>
              <c:pt idx="99">
                <c:v>2.1197899999999999E-3</c:v>
              </c:pt>
              <c:pt idx="100">
                <c:v>2.1219099999999999E-3</c:v>
              </c:pt>
              <c:pt idx="101">
                <c:v>2.1240199999999999E-3</c:v>
              </c:pt>
              <c:pt idx="102">
                <c:v>2.1260900000000002E-3</c:v>
              </c:pt>
              <c:pt idx="103">
                <c:v>2.1281500000000001E-3</c:v>
              </c:pt>
              <c:pt idx="104">
                <c:v>2.1301800000000002E-3</c:v>
              </c:pt>
              <c:pt idx="105">
                <c:v>2.13219E-3</c:v>
              </c:pt>
              <c:pt idx="106">
                <c:v>2.1341799999999998E-3</c:v>
              </c:pt>
              <c:pt idx="107">
                <c:v>2.1361499999999999E-3</c:v>
              </c:pt>
              <c:pt idx="108">
                <c:v>2.1381E-3</c:v>
              </c:pt>
              <c:pt idx="109">
                <c:v>2.1400299999999998E-3</c:v>
              </c:pt>
              <c:pt idx="110">
                <c:v>2.1419500000000001E-3</c:v>
              </c:pt>
              <c:pt idx="111">
                <c:v>2.1438500000000001E-3</c:v>
              </c:pt>
              <c:pt idx="112">
                <c:v>2.1457300000000002E-3</c:v>
              </c:pt>
              <c:pt idx="113">
                <c:v>2.14759E-3</c:v>
              </c:pt>
              <c:pt idx="114">
                <c:v>2.1494399999999999E-3</c:v>
              </c:pt>
              <c:pt idx="115">
                <c:v>2.1512800000000002E-3</c:v>
              </c:pt>
              <c:pt idx="116">
                <c:v>2.1530999999999998E-3</c:v>
              </c:pt>
              <c:pt idx="117">
                <c:v>2.1549099999999999E-3</c:v>
              </c:pt>
              <c:pt idx="118">
                <c:v>2.1567000000000001E-3</c:v>
              </c:pt>
              <c:pt idx="119">
                <c:v>2.1584899999999999E-3</c:v>
              </c:pt>
              <c:pt idx="120">
                <c:v>2.1602700000000002E-3</c:v>
              </c:pt>
              <c:pt idx="121">
                <c:v>2.1620300000000001E-3</c:v>
              </c:pt>
              <c:pt idx="122">
                <c:v>2.1637900000000001E-3</c:v>
              </c:pt>
              <c:pt idx="123">
                <c:v>2.1655400000000001E-3</c:v>
              </c:pt>
              <c:pt idx="124">
                <c:v>2.1672900000000001E-3</c:v>
              </c:pt>
              <c:pt idx="125">
                <c:v>2.1690300000000002E-3</c:v>
              </c:pt>
              <c:pt idx="126">
                <c:v>2.1707699999999998E-3</c:v>
              </c:pt>
              <c:pt idx="127">
                <c:v>2.1725099999999999E-3</c:v>
              </c:pt>
              <c:pt idx="128">
                <c:v>2.17425E-3</c:v>
              </c:pt>
              <c:pt idx="129">
                <c:v>2.17599E-3</c:v>
              </c:pt>
              <c:pt idx="130">
                <c:v>2.1777400000000001E-3</c:v>
              </c:pt>
              <c:pt idx="131">
                <c:v>2.1795E-3</c:v>
              </c:pt>
              <c:pt idx="132">
                <c:v>2.1812799999999999E-3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C00-45F9-BF15-C5D943B7417D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2.6465100000000002E-19</c:v>
              </c:pt>
              <c:pt idx="1">
                <c:v>6.9011900000000002E-5</c:v>
              </c:pt>
              <c:pt idx="2">
                <c:v>1.3708599999999999E-4</c:v>
              </c:pt>
              <c:pt idx="3">
                <c:v>2.04224E-4</c:v>
              </c:pt>
              <c:pt idx="4">
                <c:v>2.7042800000000002E-4</c:v>
              </c:pt>
              <c:pt idx="5">
                <c:v>3.3569999999999997E-4</c:v>
              </c:pt>
              <c:pt idx="6">
                <c:v>4.0004100000000001E-4</c:v>
              </c:pt>
              <c:pt idx="7">
                <c:v>4.6345400000000003E-4</c:v>
              </c:pt>
              <c:pt idx="8">
                <c:v>5.2594000000000002E-4</c:v>
              </c:pt>
              <c:pt idx="9">
                <c:v>5.8750000000000002E-4</c:v>
              </c:pt>
              <c:pt idx="10">
                <c:v>6.4813800000000003E-4</c:v>
              </c:pt>
              <c:pt idx="11">
                <c:v>7.0785399999999995E-4</c:v>
              </c:pt>
              <c:pt idx="12">
                <c:v>7.6665100000000003E-4</c:v>
              </c:pt>
              <c:pt idx="13">
                <c:v>8.2452999999999997E-4</c:v>
              </c:pt>
              <c:pt idx="14">
                <c:v>8.8149400000000003E-4</c:v>
              </c:pt>
              <c:pt idx="15">
                <c:v>9.3754400000000001E-4</c:v>
              </c:pt>
              <c:pt idx="16">
                <c:v>9.9268199999999994E-4</c:v>
              </c:pt>
              <c:pt idx="17">
                <c:v>1.0469100000000001E-3</c:v>
              </c:pt>
              <c:pt idx="18">
                <c:v>1.10023E-3</c:v>
              </c:pt>
              <c:pt idx="19">
                <c:v>1.1526500000000001E-3</c:v>
              </c:pt>
              <c:pt idx="20">
                <c:v>1.2041599999999999E-3</c:v>
              </c:pt>
              <c:pt idx="21">
                <c:v>1.2547700000000001E-3</c:v>
              </c:pt>
              <c:pt idx="22">
                <c:v>1.30448E-3</c:v>
              </c:pt>
              <c:pt idx="23">
                <c:v>1.35329E-3</c:v>
              </c:pt>
              <c:pt idx="24">
                <c:v>1.40121E-3</c:v>
              </c:pt>
              <c:pt idx="25">
                <c:v>1.44823E-3</c:v>
              </c:pt>
              <c:pt idx="26">
                <c:v>1.4943599999999999E-3</c:v>
              </c:pt>
              <c:pt idx="27">
                <c:v>1.5395999999999999E-3</c:v>
              </c:pt>
              <c:pt idx="28">
                <c:v>1.5839599999999999E-3</c:v>
              </c:pt>
              <c:pt idx="29">
                <c:v>1.6274200000000001E-3</c:v>
              </c:pt>
              <c:pt idx="30">
                <c:v>1.67001E-3</c:v>
              </c:pt>
              <c:pt idx="31">
                <c:v>1.71171E-3</c:v>
              </c:pt>
              <c:pt idx="32">
                <c:v>1.7525399999999999E-3</c:v>
              </c:pt>
              <c:pt idx="33">
                <c:v>1.7924900000000001E-3</c:v>
              </c:pt>
              <c:pt idx="34">
                <c:v>1.8315600000000001E-3</c:v>
              </c:pt>
              <c:pt idx="35">
                <c:v>1.86976E-3</c:v>
              </c:pt>
              <c:pt idx="36">
                <c:v>1.90709E-3</c:v>
              </c:pt>
              <c:pt idx="37">
                <c:v>1.94356E-3</c:v>
              </c:pt>
              <c:pt idx="38">
                <c:v>1.9791499999999998E-3</c:v>
              </c:pt>
              <c:pt idx="39">
                <c:v>2.01389E-3</c:v>
              </c:pt>
              <c:pt idx="40">
                <c:v>2.04776E-3</c:v>
              </c:pt>
              <c:pt idx="41">
                <c:v>2.08077E-3</c:v>
              </c:pt>
              <c:pt idx="42">
                <c:v>2.1129199999999999E-3</c:v>
              </c:pt>
              <c:pt idx="43">
                <c:v>2.1442200000000001E-3</c:v>
              </c:pt>
              <c:pt idx="44">
                <c:v>2.1746700000000001E-3</c:v>
              </c:pt>
              <c:pt idx="45">
                <c:v>2.2042699999999999E-3</c:v>
              </c:pt>
              <c:pt idx="46">
                <c:v>2.2330200000000001E-3</c:v>
              </c:pt>
              <c:pt idx="47">
                <c:v>2.26092E-3</c:v>
              </c:pt>
              <c:pt idx="48">
                <c:v>2.2879799999999998E-3</c:v>
              </c:pt>
              <c:pt idx="49">
                <c:v>2.3142000000000002E-3</c:v>
              </c:pt>
              <c:pt idx="50">
                <c:v>2.33958E-3</c:v>
              </c:pt>
              <c:pt idx="51">
                <c:v>2.3641299999999999E-3</c:v>
              </c:pt>
              <c:pt idx="52">
                <c:v>2.38784E-3</c:v>
              </c:pt>
              <c:pt idx="53">
                <c:v>2.4107199999999999E-3</c:v>
              </c:pt>
              <c:pt idx="54">
                <c:v>2.4327699999999999E-3</c:v>
              </c:pt>
              <c:pt idx="55">
                <c:v>2.4539900000000001E-3</c:v>
              </c:pt>
              <c:pt idx="56">
                <c:v>2.47438E-3</c:v>
              </c:pt>
              <c:pt idx="57">
                <c:v>2.4939599999999999E-3</c:v>
              </c:pt>
              <c:pt idx="58">
                <c:v>2.5127000000000001E-3</c:v>
              </c:pt>
              <c:pt idx="59">
                <c:v>2.5306299999999999E-3</c:v>
              </c:pt>
              <c:pt idx="60">
                <c:v>2.5477299999999998E-3</c:v>
              </c:pt>
              <c:pt idx="61">
                <c:v>2.5639999999999999E-3</c:v>
              </c:pt>
              <c:pt idx="62">
                <c:v>2.5794400000000001E-3</c:v>
              </c:pt>
              <c:pt idx="63">
                <c:v>2.59406E-3</c:v>
              </c:pt>
              <c:pt idx="64">
                <c:v>2.6078299999999998E-3</c:v>
              </c:pt>
              <c:pt idx="65">
                <c:v>2.6207700000000001E-3</c:v>
              </c:pt>
              <c:pt idx="66">
                <c:v>2.6328900000000001E-3</c:v>
              </c:pt>
              <c:pt idx="67">
                <c:v>2.6442000000000002E-3</c:v>
              </c:pt>
              <c:pt idx="68">
                <c:v>2.6547400000000001E-3</c:v>
              </c:pt>
              <c:pt idx="69">
                <c:v>2.6645599999999998E-3</c:v>
              </c:pt>
              <c:pt idx="70">
                <c:v>2.6737000000000002E-3</c:v>
              </c:pt>
              <c:pt idx="71">
                <c:v>2.6822399999999998E-3</c:v>
              </c:pt>
              <c:pt idx="72">
                <c:v>2.69024E-3</c:v>
              </c:pt>
              <c:pt idx="73">
                <c:v>2.6977500000000001E-3</c:v>
              </c:pt>
              <c:pt idx="74">
                <c:v>2.7048200000000001E-3</c:v>
              </c:pt>
              <c:pt idx="75">
                <c:v>2.7114999999999999E-3</c:v>
              </c:pt>
              <c:pt idx="76">
                <c:v>2.71784E-3</c:v>
              </c:pt>
              <c:pt idx="77">
                <c:v>2.7238700000000002E-3</c:v>
              </c:pt>
              <c:pt idx="78">
                <c:v>2.7296199999999999E-3</c:v>
              </c:pt>
              <c:pt idx="79">
                <c:v>2.7351200000000002E-3</c:v>
              </c:pt>
              <c:pt idx="80">
                <c:v>2.7403900000000001E-3</c:v>
              </c:pt>
              <c:pt idx="81">
                <c:v>2.74545E-3</c:v>
              </c:pt>
              <c:pt idx="82">
                <c:v>2.75033E-3</c:v>
              </c:pt>
              <c:pt idx="83">
                <c:v>2.7550299999999999E-3</c:v>
              </c:pt>
              <c:pt idx="84">
                <c:v>2.7595800000000002E-3</c:v>
              </c:pt>
              <c:pt idx="85">
                <c:v>2.7639800000000001E-3</c:v>
              </c:pt>
              <c:pt idx="86">
                <c:v>2.7682399999999999E-3</c:v>
              </c:pt>
              <c:pt idx="87">
                <c:v>2.77239E-3</c:v>
              </c:pt>
              <c:pt idx="88">
                <c:v>2.7764199999999999E-3</c:v>
              </c:pt>
              <c:pt idx="89">
                <c:v>2.7803400000000001E-3</c:v>
              </c:pt>
              <c:pt idx="90">
                <c:v>2.7841599999999999E-3</c:v>
              </c:pt>
              <c:pt idx="91">
                <c:v>2.7878899999999999E-3</c:v>
              </c:pt>
              <c:pt idx="92">
                <c:v>2.79153E-3</c:v>
              </c:pt>
              <c:pt idx="93">
                <c:v>2.7950900000000001E-3</c:v>
              </c:pt>
              <c:pt idx="94">
                <c:v>2.7985699999999998E-3</c:v>
              </c:pt>
              <c:pt idx="95">
                <c:v>2.8019799999999999E-3</c:v>
              </c:pt>
              <c:pt idx="96">
                <c:v>2.80533E-3</c:v>
              </c:pt>
              <c:pt idx="97">
                <c:v>2.8086000000000001E-3</c:v>
              </c:pt>
              <c:pt idx="98">
                <c:v>2.81182E-3</c:v>
              </c:pt>
              <c:pt idx="99">
                <c:v>2.8149799999999999E-3</c:v>
              </c:pt>
              <c:pt idx="100">
                <c:v>2.8180900000000001E-3</c:v>
              </c:pt>
              <c:pt idx="101">
                <c:v>2.8211400000000002E-3</c:v>
              </c:pt>
              <c:pt idx="102">
                <c:v>2.8241400000000002E-3</c:v>
              </c:pt>
              <c:pt idx="103">
                <c:v>2.8270999999999999E-3</c:v>
              </c:pt>
              <c:pt idx="104">
                <c:v>2.83001E-3</c:v>
              </c:pt>
              <c:pt idx="105">
                <c:v>2.8328799999999999E-3</c:v>
              </c:pt>
              <c:pt idx="106">
                <c:v>2.8357E-3</c:v>
              </c:pt>
              <c:pt idx="107">
                <c:v>2.8384899999999999E-3</c:v>
              </c:pt>
              <c:pt idx="108">
                <c:v>2.8412400000000001E-3</c:v>
              </c:pt>
              <c:pt idx="109">
                <c:v>2.84396E-3</c:v>
              </c:pt>
              <c:pt idx="110">
                <c:v>2.8466400000000001E-3</c:v>
              </c:pt>
              <c:pt idx="111">
                <c:v>2.84929E-3</c:v>
              </c:pt>
              <c:pt idx="112">
                <c:v>2.8519000000000001E-3</c:v>
              </c:pt>
              <c:pt idx="113">
                <c:v>2.8544899999999999E-3</c:v>
              </c:pt>
              <c:pt idx="114">
                <c:v>2.8570399999999999E-3</c:v>
              </c:pt>
              <c:pt idx="115">
                <c:v>2.8595700000000001E-3</c:v>
              </c:pt>
              <c:pt idx="116">
                <c:v>2.86207E-3</c:v>
              </c:pt>
              <c:pt idx="117">
                <c:v>2.86455E-3</c:v>
              </c:pt>
              <c:pt idx="118">
                <c:v>2.8669899999999998E-3</c:v>
              </c:pt>
              <c:pt idx="119">
                <c:v>2.8694200000000001E-3</c:v>
              </c:pt>
              <c:pt idx="120">
                <c:v>2.8718200000000002E-3</c:v>
              </c:pt>
              <c:pt idx="121">
                <c:v>2.8741999999999999E-3</c:v>
              </c:pt>
              <c:pt idx="122">
                <c:v>2.8765599999999998E-3</c:v>
              </c:pt>
              <c:pt idx="123">
                <c:v>2.8789000000000002E-3</c:v>
              </c:pt>
              <c:pt idx="124">
                <c:v>2.8812099999999999E-3</c:v>
              </c:pt>
              <c:pt idx="125">
                <c:v>2.8835100000000002E-3</c:v>
              </c:pt>
              <c:pt idx="126">
                <c:v>2.8857900000000001E-3</c:v>
              </c:pt>
              <c:pt idx="127">
                <c:v>2.88806E-3</c:v>
              </c:pt>
              <c:pt idx="128">
                <c:v>2.8903000000000002E-3</c:v>
              </c:pt>
              <c:pt idx="129">
                <c:v>2.8925399999999999E-3</c:v>
              </c:pt>
              <c:pt idx="130">
                <c:v>2.8947500000000002E-3</c:v>
              </c:pt>
              <c:pt idx="131">
                <c:v>2.8969600000000001E-3</c:v>
              </c:pt>
              <c:pt idx="132">
                <c:v>2.8991500000000001E-3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C00-45F9-BF15-C5D943B74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01824"/>
        <c:axId val="1164600576"/>
      </c:scatterChart>
      <c:valAx>
        <c:axId val="116460182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4600576"/>
        <c:crosses val="min"/>
        <c:crossBetween val="midCat"/>
        <c:majorUnit val="1"/>
      </c:valAx>
      <c:valAx>
        <c:axId val="1164600576"/>
        <c:scaling>
          <c:orientation val="minMax"/>
          <c:max val="3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4601824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8.96321E-15</c:v>
              </c:pt>
              <c:pt idx="1">
                <c:v>9.9680499999999999E-15</c:v>
              </c:pt>
              <c:pt idx="2">
                <c:v>1.36476E-14</c:v>
              </c:pt>
              <c:pt idx="3">
                <c:v>2.7091400000000002E-14</c:v>
              </c:pt>
              <c:pt idx="4">
                <c:v>7.6186999999999999E-14</c:v>
              </c:pt>
              <c:pt idx="5">
                <c:v>2.5533499999999999E-13</c:v>
              </c:pt>
              <c:pt idx="6">
                <c:v>9.0842799999999995E-13</c:v>
              </c:pt>
              <c:pt idx="7">
                <c:v>3.28621E-12</c:v>
              </c:pt>
              <c:pt idx="8">
                <c:v>1.19257E-11</c:v>
              </c:pt>
              <c:pt idx="9">
                <c:v>4.32112E-11</c:v>
              </c:pt>
              <c:pt idx="10">
                <c:v>1.5583800000000001E-10</c:v>
              </c:pt>
              <c:pt idx="11">
                <c:v>5.5711199999999997E-10</c:v>
              </c:pt>
              <c:pt idx="12">
                <c:v>1.9612599999999999E-9</c:v>
              </c:pt>
              <c:pt idx="13">
                <c:v>6.7307499999999997E-9</c:v>
              </c:pt>
              <c:pt idx="14">
                <c:v>2.2230699999999999E-8</c:v>
              </c:pt>
              <c:pt idx="15">
                <c:v>6.9823399999999998E-8</c:v>
              </c:pt>
              <c:pt idx="16">
                <c:v>2.05775E-7</c:v>
              </c:pt>
              <c:pt idx="17">
                <c:v>5.4703299999999997E-7</c:v>
              </c:pt>
              <c:pt idx="18">
                <c:v>1.2254500000000001E-6</c:v>
              </c:pt>
              <c:pt idx="19">
                <c:v>2.25058E-6</c:v>
              </c:pt>
              <c:pt idx="20">
                <c:v>3.50445E-6</c:v>
              </c:pt>
              <c:pt idx="21">
                <c:v>4.8584199999999996E-6</c:v>
              </c:pt>
              <c:pt idx="22">
                <c:v>6.2317400000000002E-6</c:v>
              </c:pt>
              <c:pt idx="23">
                <c:v>7.5870299999999999E-6</c:v>
              </c:pt>
              <c:pt idx="24">
                <c:v>8.9111899999999996E-6</c:v>
              </c:pt>
              <c:pt idx="25">
                <c:v>1.0201699999999999E-5</c:v>
              </c:pt>
              <c:pt idx="26">
                <c:v>1.14599E-5</c:v>
              </c:pt>
              <c:pt idx="27">
                <c:v>1.2687899999999999E-5</c:v>
              </c:pt>
              <c:pt idx="28">
                <c:v>1.3887600000000001E-5</c:v>
              </c:pt>
              <c:pt idx="29">
                <c:v>1.50607E-5</c:v>
              </c:pt>
              <c:pt idx="30">
                <c:v>1.6208499999999999E-5</c:v>
              </c:pt>
              <c:pt idx="31">
                <c:v>1.73322E-5</c:v>
              </c:pt>
              <c:pt idx="32">
                <c:v>1.84325E-5</c:v>
              </c:pt>
              <c:pt idx="33">
                <c:v>1.9510200000000002E-5</c:v>
              </c:pt>
              <c:pt idx="34">
                <c:v>2.05662E-5</c:v>
              </c:pt>
              <c:pt idx="35">
                <c:v>2.1601099999999999E-5</c:v>
              </c:pt>
              <c:pt idx="36">
                <c:v>2.26154E-5</c:v>
              </c:pt>
              <c:pt idx="37">
                <c:v>2.3609899999999999E-5</c:v>
              </c:pt>
              <c:pt idx="38">
                <c:v>2.4584999999999999E-5</c:v>
              </c:pt>
              <c:pt idx="39">
                <c:v>2.5541399999999999E-5</c:v>
              </c:pt>
              <c:pt idx="40">
                <c:v>2.64796E-5</c:v>
              </c:pt>
              <c:pt idx="41">
                <c:v>2.7399999999999999E-5</c:v>
              </c:pt>
              <c:pt idx="42">
                <c:v>2.8303300000000001E-5</c:v>
              </c:pt>
              <c:pt idx="43">
                <c:v>2.91899E-5</c:v>
              </c:pt>
              <c:pt idx="44">
                <c:v>3.0060200000000001E-5</c:v>
              </c:pt>
              <c:pt idx="45">
                <c:v>3.0914799999999997E-5</c:v>
              </c:pt>
              <c:pt idx="46">
                <c:v>3.1754000000000001E-5</c:v>
              </c:pt>
              <c:pt idx="47">
                <c:v>3.2578199999999999E-5</c:v>
              </c:pt>
              <c:pt idx="48">
                <c:v>3.3387999999999999E-5</c:v>
              </c:pt>
              <c:pt idx="49">
                <c:v>3.4183600000000003E-5</c:v>
              </c:pt>
              <c:pt idx="50">
                <c:v>3.4965500000000003E-5</c:v>
              </c:pt>
              <c:pt idx="51">
                <c:v>3.5734E-5</c:v>
              </c:pt>
              <c:pt idx="52">
                <c:v>3.6489400000000003E-5</c:v>
              </c:pt>
              <c:pt idx="53">
                <c:v>3.7232199999999999E-5</c:v>
              </c:pt>
              <c:pt idx="54">
                <c:v>3.7962600000000001E-5</c:v>
              </c:pt>
              <c:pt idx="55">
                <c:v>3.8680899999999998E-5</c:v>
              </c:pt>
              <c:pt idx="56">
                <c:v>3.9387500000000002E-5</c:v>
              </c:pt>
              <c:pt idx="57">
                <c:v>4.0082600000000001E-5</c:v>
              </c:pt>
              <c:pt idx="58">
                <c:v>4.0766599999999997E-5</c:v>
              </c:pt>
              <c:pt idx="59">
                <c:v>4.1439700000000002E-5</c:v>
              </c:pt>
              <c:pt idx="60">
                <c:v>4.2102199999999998E-5</c:v>
              </c:pt>
              <c:pt idx="61">
                <c:v>4.2754299999999998E-5</c:v>
              </c:pt>
              <c:pt idx="62">
                <c:v>4.3396399999999997E-5</c:v>
              </c:pt>
              <c:pt idx="63">
                <c:v>4.40285E-5</c:v>
              </c:pt>
              <c:pt idx="64">
                <c:v>4.4651099999999997E-5</c:v>
              </c:pt>
              <c:pt idx="65">
                <c:v>4.5264199999999999E-5</c:v>
              </c:pt>
              <c:pt idx="66">
                <c:v>4.5868100000000002E-5</c:v>
              </c:pt>
              <c:pt idx="67">
                <c:v>4.6463099999999999E-5</c:v>
              </c:pt>
              <c:pt idx="68">
                <c:v>4.7049299999999997E-5</c:v>
              </c:pt>
              <c:pt idx="69">
                <c:v>4.7627000000000003E-5</c:v>
              </c:pt>
              <c:pt idx="70">
                <c:v>4.8196299999999998E-5</c:v>
              </c:pt>
              <c:pt idx="71">
                <c:v>4.8757400000000002E-5</c:v>
              </c:pt>
              <c:pt idx="72">
                <c:v>4.9310500000000002E-5</c:v>
              </c:pt>
              <c:pt idx="73">
                <c:v>4.9855699999999998E-5</c:v>
              </c:pt>
              <c:pt idx="74">
                <c:v>5.0393399999999998E-5</c:v>
              </c:pt>
              <c:pt idx="75">
                <c:v>5.0923500000000001E-5</c:v>
              </c:pt>
              <c:pt idx="76">
                <c:v>5.1446300000000002E-5</c:v>
              </c:pt>
              <c:pt idx="77">
                <c:v>5.1962000000000002E-5</c:v>
              </c:pt>
              <c:pt idx="78">
                <c:v>5.2470599999999999E-5</c:v>
              </c:pt>
              <c:pt idx="79">
                <c:v>5.2972400000000001E-5</c:v>
              </c:pt>
              <c:pt idx="80">
                <c:v>5.3467500000000003E-5</c:v>
              </c:pt>
              <c:pt idx="81">
                <c:v>5.3955900000000003E-5</c:v>
              </c:pt>
              <c:pt idx="82">
                <c:v>5.4437900000000003E-5</c:v>
              </c:pt>
              <c:pt idx="83">
                <c:v>5.4913600000000002E-5</c:v>
              </c:pt>
              <c:pt idx="84">
                <c:v>5.5383200000000002E-5</c:v>
              </c:pt>
              <c:pt idx="85">
                <c:v>5.5846600000000002E-5</c:v>
              </c:pt>
              <c:pt idx="86">
                <c:v>5.6304100000000002E-5</c:v>
              </c:pt>
              <c:pt idx="87">
                <c:v>5.6755800000000003E-5</c:v>
              </c:pt>
              <c:pt idx="88">
                <c:v>5.7201799999999998E-5</c:v>
              </c:pt>
              <c:pt idx="89">
                <c:v>5.7642200000000002E-5</c:v>
              </c:pt>
              <c:pt idx="90">
                <c:v>5.8077E-5</c:v>
              </c:pt>
              <c:pt idx="91">
                <c:v>5.85066E-5</c:v>
              </c:pt>
              <c:pt idx="92">
                <c:v>5.8930800000000002E-5</c:v>
              </c:pt>
              <c:pt idx="93">
                <c:v>5.9349799999999999E-5</c:v>
              </c:pt>
              <c:pt idx="94">
                <c:v>5.9763799999999999E-5</c:v>
              </c:pt>
              <c:pt idx="95">
                <c:v>6.0172800000000001E-5</c:v>
              </c:pt>
              <c:pt idx="96">
                <c:v>6.0576899999999999E-5</c:v>
              </c:pt>
              <c:pt idx="97">
                <c:v>6.0976100000000001E-5</c:v>
              </c:pt>
              <c:pt idx="98">
                <c:v>6.1370699999999998E-5</c:v>
              </c:pt>
              <c:pt idx="99">
                <c:v>6.1760600000000006E-5</c:v>
              </c:pt>
              <c:pt idx="100">
                <c:v>6.2145999999999998E-5</c:v>
              </c:pt>
              <c:pt idx="101">
                <c:v>6.2527000000000006E-5</c:v>
              </c:pt>
              <c:pt idx="102">
                <c:v>6.2903499999999998E-5</c:v>
              </c:pt>
              <c:pt idx="103">
                <c:v>6.3275700000000001E-5</c:v>
              </c:pt>
              <c:pt idx="104">
                <c:v>6.3643800000000002E-5</c:v>
              </c:pt>
              <c:pt idx="105">
                <c:v>6.40076E-5</c:v>
              </c:pt>
              <c:pt idx="106">
                <c:v>6.4367400000000003E-5</c:v>
              </c:pt>
              <c:pt idx="107">
                <c:v>6.4723100000000004E-5</c:v>
              </c:pt>
              <c:pt idx="108">
                <c:v>6.5074900000000003E-5</c:v>
              </c:pt>
              <c:pt idx="109">
                <c:v>6.5422899999999993E-5</c:v>
              </c:pt>
              <c:pt idx="110">
                <c:v>6.5766999999999996E-5</c:v>
              </c:pt>
              <c:pt idx="111">
                <c:v>6.6107300000000003E-5</c:v>
              </c:pt>
              <c:pt idx="112">
                <c:v>6.6444000000000003E-5</c:v>
              </c:pt>
              <c:pt idx="113">
                <c:v>6.6777099999999995E-5</c:v>
              </c:pt>
              <c:pt idx="114">
                <c:v>6.7106600000000006E-5</c:v>
              </c:pt>
              <c:pt idx="115">
                <c:v>6.7432600000000002E-5</c:v>
              </c:pt>
              <c:pt idx="116">
                <c:v>6.7755099999999998E-5</c:v>
              </c:pt>
              <c:pt idx="117">
                <c:v>6.8074300000000007E-5</c:v>
              </c:pt>
              <c:pt idx="118">
                <c:v>6.8390099999999994E-5</c:v>
              </c:pt>
              <c:pt idx="119">
                <c:v>6.8702599999999995E-5</c:v>
              </c:pt>
              <c:pt idx="120">
                <c:v>6.9011900000000002E-5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673-4EEC-80D1-046A630048FA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1.4335200000000001E-14</c:v>
              </c:pt>
              <c:pt idx="1">
                <c:v>1.0160300000000001E-14</c:v>
              </c:pt>
              <c:pt idx="2">
                <c:v>1.01607E-14</c:v>
              </c:pt>
              <c:pt idx="3">
                <c:v>1.01623E-14</c:v>
              </c:pt>
              <c:pt idx="4">
                <c:v>1.01687E-14</c:v>
              </c:pt>
              <c:pt idx="5">
                <c:v>1.01949E-14</c:v>
              </c:pt>
              <c:pt idx="6">
                <c:v>1.0301199999999999E-14</c:v>
              </c:pt>
              <c:pt idx="7">
                <c:v>1.0730899999999999E-14</c:v>
              </c:pt>
              <c:pt idx="8">
                <c:v>1.24685E-14</c:v>
              </c:pt>
              <c:pt idx="9">
                <c:v>1.94906E-14</c:v>
              </c:pt>
              <c:pt idx="10">
                <c:v>4.7848900000000002E-14</c:v>
              </c:pt>
              <c:pt idx="11">
                <c:v>1.6228699999999999E-13</c:v>
              </c:pt>
              <c:pt idx="12">
                <c:v>6.2364800000000003E-13</c:v>
              </c:pt>
              <c:pt idx="13">
                <c:v>2.4810800000000002E-12</c:v>
              </c:pt>
              <c:pt idx="14">
                <c:v>9.9424399999999998E-12</c:v>
              </c:pt>
              <c:pt idx="15">
                <c:v>3.9799099999999998E-11</c:v>
              </c:pt>
              <c:pt idx="16">
                <c:v>1.58425E-10</c:v>
              </c:pt>
              <c:pt idx="17">
                <c:v>6.2357499999999999E-10</c:v>
              </c:pt>
              <c:pt idx="18">
                <c:v>2.4042600000000001E-9</c:v>
              </c:pt>
              <c:pt idx="19">
                <c:v>8.9476700000000008E-9</c:v>
              </c:pt>
              <c:pt idx="20">
                <c:v>3.15523E-8</c:v>
              </c:pt>
              <c:pt idx="21">
                <c:v>1.03597E-7</c:v>
              </c:pt>
              <c:pt idx="22">
                <c:v>3.08692E-7</c:v>
              </c:pt>
              <c:pt idx="23">
                <c:v>7.8556699999999998E-7</c:v>
              </c:pt>
              <c:pt idx="24">
                <c:v>1.61504E-6</c:v>
              </c:pt>
              <c:pt idx="25">
                <c:v>2.72398E-6</c:v>
              </c:pt>
              <c:pt idx="26">
                <c:v>3.9780800000000004E-6</c:v>
              </c:pt>
              <c:pt idx="27">
                <c:v>5.27881E-6</c:v>
              </c:pt>
              <c:pt idx="28">
                <c:v>6.57642E-6</c:v>
              </c:pt>
              <c:pt idx="29">
                <c:v>7.8513500000000006E-6</c:v>
              </c:pt>
              <c:pt idx="30">
                <c:v>9.0978699999999993E-6</c:v>
              </c:pt>
              <c:pt idx="31">
                <c:v>1.03155E-5</c:v>
              </c:pt>
              <c:pt idx="32">
                <c:v>1.15054E-5</c:v>
              </c:pt>
              <c:pt idx="33">
                <c:v>1.26688E-5</c:v>
              </c:pt>
              <c:pt idx="34">
                <c:v>1.3807E-5</c:v>
              </c:pt>
              <c:pt idx="35">
                <c:v>1.49211E-5</c:v>
              </c:pt>
              <c:pt idx="36">
                <c:v>1.6011800000000001E-5</c:v>
              </c:pt>
              <c:pt idx="37">
                <c:v>1.7079899999999999E-5</c:v>
              </c:pt>
              <c:pt idx="38">
                <c:v>1.8126199999999999E-5</c:v>
              </c:pt>
              <c:pt idx="39">
                <c:v>1.9151300000000001E-5</c:v>
              </c:pt>
              <c:pt idx="40">
                <c:v>2.0155800000000001E-5</c:v>
              </c:pt>
              <c:pt idx="41">
                <c:v>2.1140300000000002E-5</c:v>
              </c:pt>
              <c:pt idx="42">
                <c:v>2.21055E-5</c:v>
              </c:pt>
              <c:pt idx="43">
                <c:v>2.3051799999999998E-5</c:v>
              </c:pt>
              <c:pt idx="44">
                <c:v>2.3979900000000001E-5</c:v>
              </c:pt>
              <c:pt idx="45">
                <c:v>2.4890200000000001E-5</c:v>
              </c:pt>
              <c:pt idx="46">
                <c:v>2.5783200000000001E-5</c:v>
              </c:pt>
              <c:pt idx="47">
                <c:v>2.6659500000000001E-5</c:v>
              </c:pt>
              <c:pt idx="48">
                <c:v>2.75195E-5</c:v>
              </c:pt>
              <c:pt idx="49">
                <c:v>2.8363700000000001E-5</c:v>
              </c:pt>
              <c:pt idx="50">
                <c:v>2.9192499999999999E-5</c:v>
              </c:pt>
              <c:pt idx="51">
                <c:v>3.0006300000000001E-5</c:v>
              </c:pt>
              <c:pt idx="52">
                <c:v>3.0805500000000002E-5</c:v>
              </c:pt>
              <c:pt idx="53">
                <c:v>3.1590700000000002E-5</c:v>
              </c:pt>
              <c:pt idx="54">
                <c:v>3.2361999999999999E-5</c:v>
              </c:pt>
              <c:pt idx="55">
                <c:v>3.3119900000000001E-5</c:v>
              </c:pt>
              <c:pt idx="56">
                <c:v>3.3864800000000001E-5</c:v>
              </c:pt>
              <c:pt idx="57">
                <c:v>3.4597000000000001E-5</c:v>
              </c:pt>
              <c:pt idx="58">
                <c:v>3.5316900000000001E-5</c:v>
              </c:pt>
              <c:pt idx="59">
                <c:v>3.6024700000000001E-5</c:v>
              </c:pt>
              <c:pt idx="60">
                <c:v>3.6720700000000002E-5</c:v>
              </c:pt>
              <c:pt idx="61">
                <c:v>3.7405299999999999E-5</c:v>
              </c:pt>
              <c:pt idx="62">
                <c:v>3.8078799999999999E-5</c:v>
              </c:pt>
              <c:pt idx="63">
                <c:v>3.8741400000000001E-5</c:v>
              </c:pt>
              <c:pt idx="64">
                <c:v>3.9393400000000001E-5</c:v>
              </c:pt>
              <c:pt idx="65">
                <c:v>4.0034999999999999E-5</c:v>
              </c:pt>
              <c:pt idx="66">
                <c:v>4.0666600000000001E-5</c:v>
              </c:pt>
              <c:pt idx="67">
                <c:v>4.1288400000000003E-5</c:v>
              </c:pt>
              <c:pt idx="68">
                <c:v>4.1900500000000003E-5</c:v>
              </c:pt>
              <c:pt idx="69">
                <c:v>4.2503299999999997E-5</c:v>
              </c:pt>
              <c:pt idx="70">
                <c:v>4.3096899999999997E-5</c:v>
              </c:pt>
              <c:pt idx="71">
                <c:v>4.3681599999999999E-5</c:v>
              </c:pt>
              <c:pt idx="72">
                <c:v>4.4257500000000001E-5</c:v>
              </c:pt>
              <c:pt idx="73">
                <c:v>4.4824899999999998E-5</c:v>
              </c:pt>
              <c:pt idx="74">
                <c:v>4.5383999999999998E-5</c:v>
              </c:pt>
              <c:pt idx="75">
                <c:v>4.5935E-5</c:v>
              </c:pt>
              <c:pt idx="76">
                <c:v>4.6477999999999998E-5</c:v>
              </c:pt>
              <c:pt idx="77">
                <c:v>4.7013199999999999E-5</c:v>
              </c:pt>
              <c:pt idx="78">
                <c:v>4.7540799999999997E-5</c:v>
              </c:pt>
              <c:pt idx="79">
                <c:v>4.8060899999999999E-5</c:v>
              </c:pt>
              <c:pt idx="80">
                <c:v>4.8573799999999999E-5</c:v>
              </c:pt>
              <c:pt idx="81">
                <c:v>4.9079500000000003E-5</c:v>
              </c:pt>
              <c:pt idx="82">
                <c:v>4.9578299999999999E-5</c:v>
              </c:pt>
              <c:pt idx="83">
                <c:v>5.0070300000000001E-5</c:v>
              </c:pt>
              <c:pt idx="84">
                <c:v>5.0555600000000001E-5</c:v>
              </c:pt>
              <c:pt idx="85">
                <c:v>5.10343E-5</c:v>
              </c:pt>
              <c:pt idx="86">
                <c:v>5.1506699999999999E-5</c:v>
              </c:pt>
              <c:pt idx="87">
                <c:v>5.1972799999999998E-5</c:v>
              </c:pt>
              <c:pt idx="88">
                <c:v>5.2432699999999997E-5</c:v>
              </c:pt>
              <c:pt idx="89">
                <c:v>5.2886700000000003E-5</c:v>
              </c:pt>
              <c:pt idx="90">
                <c:v>5.3334700000000003E-5</c:v>
              </c:pt>
              <c:pt idx="91">
                <c:v>5.3776999999999997E-5</c:v>
              </c:pt>
              <c:pt idx="92">
                <c:v>5.4213599999999999E-5</c:v>
              </c:pt>
              <c:pt idx="93">
                <c:v>5.4644600000000002E-5</c:v>
              </c:pt>
              <c:pt idx="94">
                <c:v>5.50703E-5</c:v>
              </c:pt>
              <c:pt idx="95">
                <c:v>5.54906E-5</c:v>
              </c:pt>
              <c:pt idx="96">
                <c:v>5.5905600000000002E-5</c:v>
              </c:pt>
              <c:pt idx="97">
                <c:v>5.63156E-5</c:v>
              </c:pt>
              <c:pt idx="98">
                <c:v>5.67205E-5</c:v>
              </c:pt>
              <c:pt idx="99">
                <c:v>5.7120400000000003E-5</c:v>
              </c:pt>
              <c:pt idx="100">
                <c:v>5.7515500000000002E-5</c:v>
              </c:pt>
              <c:pt idx="101">
                <c:v>5.7905899999999997E-5</c:v>
              </c:pt>
              <c:pt idx="102">
                <c:v>5.8291600000000003E-5</c:v>
              </c:pt>
              <c:pt idx="103">
                <c:v>5.8672699999999998E-5</c:v>
              </c:pt>
              <c:pt idx="104">
                <c:v>5.9049399999999997E-5</c:v>
              </c:pt>
              <c:pt idx="105">
                <c:v>5.94216E-5</c:v>
              </c:pt>
              <c:pt idx="106">
                <c:v>5.9789500000000001E-5</c:v>
              </c:pt>
              <c:pt idx="107">
                <c:v>6.0153099999999998E-5</c:v>
              </c:pt>
              <c:pt idx="108">
                <c:v>6.0512600000000001E-5</c:v>
              </c:pt>
              <c:pt idx="109">
                <c:v>6.08679E-5</c:v>
              </c:pt>
              <c:pt idx="110">
                <c:v>6.1219199999999998E-5</c:v>
              </c:pt>
              <c:pt idx="111">
                <c:v>6.1566600000000001E-5</c:v>
              </c:pt>
              <c:pt idx="112">
                <c:v>6.1909999999999995E-5</c:v>
              </c:pt>
              <c:pt idx="113">
                <c:v>6.2249700000000001E-5</c:v>
              </c:pt>
              <c:pt idx="114">
                <c:v>6.2585500000000006E-5</c:v>
              </c:pt>
              <c:pt idx="115">
                <c:v>6.2917700000000002E-5</c:v>
              </c:pt>
              <c:pt idx="116">
                <c:v>6.3246199999999998E-5</c:v>
              </c:pt>
              <c:pt idx="117">
                <c:v>6.3571200000000006E-5</c:v>
              </c:pt>
              <c:pt idx="118">
                <c:v>6.3892600000000006E-5</c:v>
              </c:pt>
              <c:pt idx="119">
                <c:v>6.4210599999999998E-5</c:v>
              </c:pt>
              <c:pt idx="120">
                <c:v>6.4525199999999997E-5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673-4EEC-80D1-046A630048FA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1.75855E-14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1.03103E-14</c:v>
              </c:pt>
              <c:pt idx="7">
                <c:v>1.03104E-14</c:v>
              </c:pt>
              <c:pt idx="8">
                <c:v>1.03115E-14</c:v>
              </c:pt>
              <c:pt idx="9">
                <c:v>1.03157E-14</c:v>
              </c:pt>
              <c:pt idx="10">
                <c:v>1.03342E-14</c:v>
              </c:pt>
              <c:pt idx="11">
                <c:v>1.04137E-14</c:v>
              </c:pt>
              <c:pt idx="12">
                <c:v>1.07546E-14</c:v>
              </c:pt>
              <c:pt idx="13">
                <c:v>1.2219000000000001E-14</c:v>
              </c:pt>
              <c:pt idx="14">
                <c:v>1.8500400000000001E-14</c:v>
              </c:pt>
              <c:pt idx="15">
                <c:v>4.5432000000000001E-14</c:v>
              </c:pt>
              <c:pt idx="16">
                <c:v>1.6080600000000001E-13</c:v>
              </c:pt>
              <c:pt idx="17">
                <c:v>6.5454400000000004E-13</c:v>
              </c:pt>
              <c:pt idx="18">
                <c:v>2.7641999999999999E-12</c:v>
              </c:pt>
              <c:pt idx="19">
                <c:v>1.17549E-11</c:v>
              </c:pt>
              <c:pt idx="20">
                <c:v>4.9889299999999998E-11</c:v>
              </c:pt>
              <c:pt idx="21">
                <c:v>2.1018899999999999E-10</c:v>
              </c:pt>
              <c:pt idx="22">
                <c:v>8.7252500000000004E-10</c:v>
              </c:pt>
              <c:pt idx="23">
                <c:v>3.5235300000000001E-9</c:v>
              </c:pt>
              <c:pt idx="24">
                <c:v>1.35755E-8</c:v>
              </c:pt>
              <c:pt idx="25">
                <c:v>4.8777799999999998E-8</c:v>
              </c:pt>
              <c:pt idx="26">
                <c:v>1.59924E-7</c:v>
              </c:pt>
              <c:pt idx="27">
                <c:v>4.5933700000000001E-7</c:v>
              </c:pt>
              <c:pt idx="28">
                <c:v>1.0788200000000001E-6</c:v>
              </c:pt>
              <c:pt idx="29">
                <c:v>2.02607E-6</c:v>
              </c:pt>
              <c:pt idx="30">
                <c:v>3.1828799999999999E-6</c:v>
              </c:pt>
              <c:pt idx="31">
                <c:v>4.4285500000000001E-6</c:v>
              </c:pt>
              <c:pt idx="32">
                <c:v>5.6923200000000002E-6</c:v>
              </c:pt>
              <c:pt idx="33">
                <c:v>6.94296E-6</c:v>
              </c:pt>
              <c:pt idx="34">
                <c:v>8.1694800000000006E-6</c:v>
              </c:pt>
              <c:pt idx="35">
                <c:v>9.3691699999999996E-6</c:v>
              </c:pt>
              <c:pt idx="36">
                <c:v>1.05422E-5</c:v>
              </c:pt>
              <c:pt idx="37">
                <c:v>1.16895E-5</c:v>
              </c:pt>
              <c:pt idx="38">
                <c:v>1.2812E-5</c:v>
              </c:pt>
              <c:pt idx="39">
                <c:v>1.39107E-5</c:v>
              </c:pt>
              <c:pt idx="40">
                <c:v>1.4986300000000001E-5</c:v>
              </c:pt>
              <c:pt idx="41">
                <c:v>1.6039600000000001E-5</c:v>
              </c:pt>
              <c:pt idx="42">
                <c:v>1.70713E-5</c:v>
              </c:pt>
              <c:pt idx="43">
                <c:v>1.80819E-5</c:v>
              </c:pt>
              <c:pt idx="44">
                <c:v>1.90722E-5</c:v>
              </c:pt>
              <c:pt idx="45">
                <c:v>2.00426E-5</c:v>
              </c:pt>
              <c:pt idx="46">
                <c:v>2.0993799999999999E-5</c:v>
              </c:pt>
              <c:pt idx="47">
                <c:v>2.19263E-5</c:v>
              </c:pt>
              <c:pt idx="48">
                <c:v>2.28407E-5</c:v>
              </c:pt>
              <c:pt idx="49">
                <c:v>2.3737500000000001E-5</c:v>
              </c:pt>
              <c:pt idx="50">
                <c:v>2.4617099999999998E-5</c:v>
              </c:pt>
              <c:pt idx="51">
                <c:v>2.54801E-5</c:v>
              </c:pt>
              <c:pt idx="52">
                <c:v>2.6327000000000001E-5</c:v>
              </c:pt>
              <c:pt idx="53">
                <c:v>2.71582E-5</c:v>
              </c:pt>
              <c:pt idx="54">
                <c:v>2.79741E-5</c:v>
              </c:pt>
              <c:pt idx="55">
                <c:v>2.8775099999999998E-5</c:v>
              </c:pt>
              <c:pt idx="56">
                <c:v>2.9561799999999999E-5</c:v>
              </c:pt>
              <c:pt idx="57">
                <c:v>3.0334399999999999E-5</c:v>
              </c:pt>
              <c:pt idx="58">
                <c:v>3.1093400000000003E-5</c:v>
              </c:pt>
              <c:pt idx="59">
                <c:v>3.1839099999999998E-5</c:v>
              </c:pt>
              <c:pt idx="60">
                <c:v>3.2571799999999999E-5</c:v>
              </c:pt>
              <c:pt idx="61">
                <c:v>3.3291999999999999E-5</c:v>
              </c:pt>
              <c:pt idx="62">
                <c:v>3.4E-5</c:v>
              </c:pt>
              <c:pt idx="63">
                <c:v>3.4696000000000001E-5</c:v>
              </c:pt>
              <c:pt idx="64">
                <c:v>3.5380399999999998E-5</c:v>
              </c:pt>
              <c:pt idx="65">
                <c:v>3.6053400000000003E-5</c:v>
              </c:pt>
              <c:pt idx="66">
                <c:v>3.6715399999999997E-5</c:v>
              </c:pt>
              <c:pt idx="67">
                <c:v>3.7366700000000003E-5</c:v>
              </c:pt>
              <c:pt idx="68">
                <c:v>3.8007499999999998E-5</c:v>
              </c:pt>
              <c:pt idx="69">
                <c:v>3.8637999999999998E-5</c:v>
              </c:pt>
              <c:pt idx="70">
                <c:v>3.9258599999999997E-5</c:v>
              </c:pt>
              <c:pt idx="71">
                <c:v>3.9869400000000002E-5</c:v>
              </c:pt>
              <c:pt idx="72">
                <c:v>4.0470799999999999E-5</c:v>
              </c:pt>
              <c:pt idx="73">
                <c:v>4.1062800000000003E-5</c:v>
              </c:pt>
              <c:pt idx="74">
                <c:v>4.1645900000000001E-5</c:v>
              </c:pt>
              <c:pt idx="75">
                <c:v>4.2219999999999999E-5</c:v>
              </c:pt>
              <c:pt idx="76">
                <c:v>4.2785599999999999E-5</c:v>
              </c:pt>
              <c:pt idx="77">
                <c:v>4.3342700000000001E-5</c:v>
              </c:pt>
              <c:pt idx="78">
                <c:v>4.3891599999999998E-5</c:v>
              </c:pt>
              <c:pt idx="79">
                <c:v>4.4432499999999999E-5</c:v>
              </c:pt>
              <c:pt idx="80">
                <c:v>4.4965400000000002E-5</c:v>
              </c:pt>
              <c:pt idx="81">
                <c:v>4.5490700000000001E-5</c:v>
              </c:pt>
              <c:pt idx="82">
                <c:v>4.6008499999999998E-5</c:v>
              </c:pt>
              <c:pt idx="83">
                <c:v>4.6518899999999999E-5</c:v>
              </c:pt>
              <c:pt idx="84">
                <c:v>4.7022099999999998E-5</c:v>
              </c:pt>
              <c:pt idx="85">
                <c:v>4.7518300000000002E-5</c:v>
              </c:pt>
              <c:pt idx="86">
                <c:v>4.8007599999999998E-5</c:v>
              </c:pt>
              <c:pt idx="87">
                <c:v>4.8490199999999999E-5</c:v>
              </c:pt>
              <c:pt idx="88">
                <c:v>4.8966199999999999E-5</c:v>
              </c:pt>
              <c:pt idx="89">
                <c:v>4.9435699999999998E-5</c:v>
              </c:pt>
              <c:pt idx="90">
                <c:v>4.9898999999999998E-5</c:v>
              </c:pt>
              <c:pt idx="91">
                <c:v>5.0355999999999997E-5</c:v>
              </c:pt>
              <c:pt idx="92">
                <c:v>5.0807000000000003E-5</c:v>
              </c:pt>
              <c:pt idx="93">
                <c:v>5.1252000000000003E-5</c:v>
              </c:pt>
              <c:pt idx="94">
                <c:v>5.1691199999999997E-5</c:v>
              </c:pt>
              <c:pt idx="95">
                <c:v>5.2124799999999999E-5</c:v>
              </c:pt>
              <c:pt idx="96">
                <c:v>5.2552700000000003E-5</c:v>
              </c:pt>
              <c:pt idx="97">
                <c:v>5.2975200000000001E-5</c:v>
              </c:pt>
              <c:pt idx="98">
                <c:v>5.33923E-5</c:v>
              </c:pt>
              <c:pt idx="99">
                <c:v>5.3804100000000002E-5</c:v>
              </c:pt>
              <c:pt idx="100">
                <c:v>5.4210799999999999E-5</c:v>
              </c:pt>
              <c:pt idx="101">
                <c:v>5.4612499999999999E-5</c:v>
              </c:pt>
              <c:pt idx="102">
                <c:v>5.5009200000000002E-5</c:v>
              </c:pt>
              <c:pt idx="103">
                <c:v>5.5401E-5</c:v>
              </c:pt>
              <c:pt idx="104">
                <c:v>5.5788000000000002E-5</c:v>
              </c:pt>
              <c:pt idx="105">
                <c:v>5.61704E-5</c:v>
              </c:pt>
              <c:pt idx="106">
                <c:v>5.6548100000000002E-5</c:v>
              </c:pt>
              <c:pt idx="107">
                <c:v>5.69214E-5</c:v>
              </c:pt>
              <c:pt idx="108">
                <c:v>5.7290200000000002E-5</c:v>
              </c:pt>
              <c:pt idx="109">
                <c:v>5.7654700000000002E-5</c:v>
              </c:pt>
              <c:pt idx="110">
                <c:v>5.8014899999999999E-5</c:v>
              </c:pt>
              <c:pt idx="111">
                <c:v>5.83709E-5</c:v>
              </c:pt>
              <c:pt idx="112">
                <c:v>5.87228E-5</c:v>
              </c:pt>
              <c:pt idx="113">
                <c:v>5.9070699999999997E-5</c:v>
              </c:pt>
              <c:pt idx="114">
                <c:v>5.9414499999999998E-5</c:v>
              </c:pt>
              <c:pt idx="115">
                <c:v>5.9754499999999999E-5</c:v>
              </c:pt>
              <c:pt idx="116">
                <c:v>6.0090699999999997E-5</c:v>
              </c:pt>
              <c:pt idx="117">
                <c:v>6.0423000000000001E-5</c:v>
              </c:pt>
              <c:pt idx="118">
                <c:v>6.0751700000000003E-5</c:v>
              </c:pt>
              <c:pt idx="119">
                <c:v>6.1076700000000004E-5</c:v>
              </c:pt>
              <c:pt idx="120">
                <c:v>6.1398199999999998E-5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673-4EEC-80D1-046A630048FA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1.8386399999999999E-14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1.0460200000000001E-14</c:v>
              </c:pt>
              <c:pt idx="12">
                <c:v>1.04608E-14</c:v>
              </c:pt>
              <c:pt idx="13">
                <c:v>1.0463E-14</c:v>
              </c:pt>
              <c:pt idx="14">
                <c:v>1.04729E-14</c:v>
              </c:pt>
              <c:pt idx="15">
                <c:v>1.05169E-14</c:v>
              </c:pt>
              <c:pt idx="16">
                <c:v>1.0714400000000001E-14</c:v>
              </c:pt>
              <c:pt idx="17">
                <c:v>1.15981E-14</c:v>
              </c:pt>
              <c:pt idx="18">
                <c:v>1.55489E-14</c:v>
              </c:pt>
              <c:pt idx="19">
                <c:v>3.3198200000000002E-14</c:v>
              </c:pt>
              <c:pt idx="20">
                <c:v>1.1198400000000001E-13</c:v>
              </c:pt>
              <c:pt idx="21">
                <c:v>4.6332200000000003E-13</c:v>
              </c:pt>
              <c:pt idx="22">
                <c:v>2.02774E-12</c:v>
              </c:pt>
              <c:pt idx="23">
                <c:v>8.9762600000000004E-12</c:v>
              </c:pt>
              <c:pt idx="24">
                <c:v>3.9696900000000003E-11</c:v>
              </c:pt>
              <c:pt idx="25">
                <c:v>1.74314E-10</c:v>
              </c:pt>
              <c:pt idx="26">
                <c:v>7.5403499999999997E-10</c:v>
              </c:pt>
              <c:pt idx="27">
                <c:v>3.16966E-9</c:v>
              </c:pt>
              <c:pt idx="28">
                <c:v>1.2673E-8</c:v>
              </c:pt>
              <c:pt idx="29">
                <c:v>4.6962500000000001E-8</c:v>
              </c:pt>
              <c:pt idx="30">
                <c:v>1.5737799999999999E-7</c:v>
              </c:pt>
              <c:pt idx="31">
                <c:v>4.5724999999999999E-7</c:v>
              </c:pt>
              <c:pt idx="32">
                <c:v>1.0761599999999999E-6</c:v>
              </c:pt>
              <c:pt idx="33">
                <c:v>2.0158299999999998E-6</c:v>
              </c:pt>
              <c:pt idx="34">
                <c:v>3.1564200000000001E-6</c:v>
              </c:pt>
              <c:pt idx="35">
                <c:v>4.3805499999999999E-6</c:v>
              </c:pt>
              <c:pt idx="36">
                <c:v>5.6210500000000002E-6</c:v>
              </c:pt>
              <c:pt idx="37">
                <c:v>6.8487500000000003E-6</c:v>
              </c:pt>
              <c:pt idx="38">
                <c:v>8.0533600000000004E-6</c:v>
              </c:pt>
              <c:pt idx="39">
                <c:v>9.2322499999999996E-6</c:v>
              </c:pt>
              <c:pt idx="40">
                <c:v>1.0385400000000001E-5</c:v>
              </c:pt>
              <c:pt idx="41">
                <c:v>1.1513500000000001E-5</c:v>
              </c:pt>
              <c:pt idx="42">
                <c:v>1.2617500000000001E-5</c:v>
              </c:pt>
              <c:pt idx="43">
                <c:v>1.3698E-5</c:v>
              </c:pt>
              <c:pt idx="44">
                <c:v>1.47559E-5</c:v>
              </c:pt>
              <c:pt idx="45">
                <c:v>1.57918E-5</c:v>
              </c:pt>
              <c:pt idx="46">
                <c:v>1.6806399999999999E-5</c:v>
              </c:pt>
              <c:pt idx="47">
                <c:v>1.7800199999999999E-5</c:v>
              </c:pt>
              <c:pt idx="48">
                <c:v>1.8774E-5</c:v>
              </c:pt>
              <c:pt idx="49">
                <c:v>1.9728099999999998E-5</c:v>
              </c:pt>
              <c:pt idx="50">
                <c:v>2.0663299999999999E-5</c:v>
              </c:pt>
              <c:pt idx="51">
                <c:v>2.15801E-5</c:v>
              </c:pt>
              <c:pt idx="52">
                <c:v>2.2478899999999999E-5</c:v>
              </c:pt>
              <c:pt idx="53">
                <c:v>2.3360400000000001E-5</c:v>
              </c:pt>
              <c:pt idx="54">
                <c:v>2.4224999999999999E-5</c:v>
              </c:pt>
              <c:pt idx="55">
                <c:v>2.5073199999999999E-5</c:v>
              </c:pt>
              <c:pt idx="56">
                <c:v>2.5905500000000001E-5</c:v>
              </c:pt>
              <c:pt idx="57">
                <c:v>2.67223E-5</c:v>
              </c:pt>
              <c:pt idx="58">
                <c:v>2.7523999999999999E-5</c:v>
              </c:pt>
              <c:pt idx="59">
                <c:v>2.8311100000000001E-5</c:v>
              </c:pt>
              <c:pt idx="60">
                <c:v>2.9084000000000001E-5</c:v>
              </c:pt>
              <c:pt idx="61">
                <c:v>2.9843099999999999E-5</c:v>
              </c:pt>
              <c:pt idx="62">
                <c:v>3.0588700000000001E-5</c:v>
              </c:pt>
              <c:pt idx="63">
                <c:v>3.1321200000000001E-5</c:v>
              </c:pt>
              <c:pt idx="64">
                <c:v>3.2041E-5</c:v>
              </c:pt>
              <c:pt idx="65">
                <c:v>3.27483E-5</c:v>
              </c:pt>
              <c:pt idx="66">
                <c:v>3.3443599999999999E-5</c:v>
              </c:pt>
              <c:pt idx="67">
                <c:v>3.4127200000000001E-5</c:v>
              </c:pt>
              <c:pt idx="68">
                <c:v>3.4799299999999997E-5</c:v>
              </c:pt>
              <c:pt idx="69">
                <c:v>3.5460200000000003E-5</c:v>
              </c:pt>
              <c:pt idx="70">
                <c:v>3.6110299999999999E-5</c:v>
              </c:pt>
              <c:pt idx="71">
                <c:v>3.6749699999999998E-5</c:v>
              </c:pt>
              <c:pt idx="72">
                <c:v>3.7378900000000002E-5</c:v>
              </c:pt>
              <c:pt idx="73">
                <c:v>3.7997899999999997E-5</c:v>
              </c:pt>
              <c:pt idx="74">
                <c:v>3.8607099999999998E-5</c:v>
              </c:pt>
              <c:pt idx="75">
                <c:v>3.9206799999999999E-5</c:v>
              </c:pt>
              <c:pt idx="76">
                <c:v>3.9797099999999999E-5</c:v>
              </c:pt>
              <c:pt idx="77">
                <c:v>4.0378199999999999E-5</c:v>
              </c:pt>
              <c:pt idx="78">
                <c:v>4.09504E-5</c:v>
              </c:pt>
              <c:pt idx="79">
                <c:v>4.1514000000000003E-5</c:v>
              </c:pt>
              <c:pt idx="80">
                <c:v>4.2069E-5</c:v>
              </c:pt>
              <c:pt idx="81">
                <c:v>4.2615699999999999E-5</c:v>
              </c:pt>
              <c:pt idx="82">
                <c:v>4.3154400000000001E-5</c:v>
              </c:pt>
              <c:pt idx="83">
                <c:v>4.36851E-5</c:v>
              </c:pt>
              <c:pt idx="84">
                <c:v>4.4208000000000001E-5</c:v>
              </c:pt>
              <c:pt idx="85">
                <c:v>4.4723399999999999E-5</c:v>
              </c:pt>
              <c:pt idx="86">
                <c:v>4.5231400000000002E-5</c:v>
              </c:pt>
              <c:pt idx="87">
                <c:v>4.5732200000000002E-5</c:v>
              </c:pt>
              <c:pt idx="88">
                <c:v>4.62258E-5</c:v>
              </c:pt>
              <c:pt idx="89">
                <c:v>4.6712599999999997E-5</c:v>
              </c:pt>
              <c:pt idx="90">
                <c:v>4.7192599999999999E-5</c:v>
              </c:pt>
              <c:pt idx="91">
                <c:v>4.76659E-5</c:v>
              </c:pt>
              <c:pt idx="92">
                <c:v>4.8132800000000001E-5</c:v>
              </c:pt>
              <c:pt idx="93">
                <c:v>4.8593300000000001E-5</c:v>
              </c:pt>
              <c:pt idx="94">
                <c:v>4.9047600000000001E-5</c:v>
              </c:pt>
              <c:pt idx="95">
                <c:v>4.9495800000000001E-5</c:v>
              </c:pt>
              <c:pt idx="96">
                <c:v>4.9938100000000002E-5</c:v>
              </c:pt>
              <c:pt idx="97">
                <c:v>5.0374499999999997E-5</c:v>
              </c:pt>
              <c:pt idx="98">
                <c:v>5.0805199999999999E-5</c:v>
              </c:pt>
              <c:pt idx="99">
                <c:v>5.1230200000000003E-5</c:v>
              </c:pt>
              <c:pt idx="100">
                <c:v>5.1649800000000001E-5</c:v>
              </c:pt>
              <c:pt idx="101">
                <c:v>5.2064000000000002E-5</c:v>
              </c:pt>
              <c:pt idx="102">
                <c:v>5.2472999999999997E-5</c:v>
              </c:pt>
              <c:pt idx="103">
                <c:v>5.2876700000000001E-5</c:v>
              </c:pt>
              <c:pt idx="104">
                <c:v>5.3275400000000002E-5</c:v>
              </c:pt>
              <c:pt idx="105">
                <c:v>5.3669199999999998E-5</c:v>
              </c:pt>
              <c:pt idx="106">
                <c:v>5.4058000000000003E-5</c:v>
              </c:pt>
              <c:pt idx="107">
                <c:v>5.4442099999999998E-5</c:v>
              </c:pt>
              <c:pt idx="108">
                <c:v>5.4821400000000003E-5</c:v>
              </c:pt>
              <c:pt idx="109">
                <c:v>5.5196199999999998E-5</c:v>
              </c:pt>
              <c:pt idx="110">
                <c:v>5.5566399999999997E-5</c:v>
              </c:pt>
              <c:pt idx="111">
                <c:v>5.59322E-5</c:v>
              </c:pt>
              <c:pt idx="112">
                <c:v>5.6293699999999999E-5</c:v>
              </c:pt>
              <c:pt idx="113">
                <c:v>5.6650800000000003E-5</c:v>
              </c:pt>
              <c:pt idx="114">
                <c:v>5.7003799999999998E-5</c:v>
              </c:pt>
              <c:pt idx="115">
                <c:v>5.7352599999999997E-5</c:v>
              </c:pt>
              <c:pt idx="116">
                <c:v>5.7697500000000001E-5</c:v>
              </c:pt>
              <c:pt idx="117">
                <c:v>5.8038300000000003E-5</c:v>
              </c:pt>
              <c:pt idx="118">
                <c:v>5.8375200000000003E-5</c:v>
              </c:pt>
              <c:pt idx="119">
                <c:v>5.8708300000000002E-5</c:v>
              </c:pt>
              <c:pt idx="120">
                <c:v>5.9037599999999999E-5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673-4EEC-80D1-046A630048FA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1.06102E-14</c:v>
              </c:pt>
              <c:pt idx="2">
                <c:v>1.06102E-14</c:v>
              </c:pt>
              <c:pt idx="3">
                <c:v>1.06102E-14</c:v>
              </c:pt>
              <c:pt idx="4">
                <c:v>1.06102E-14</c:v>
              </c:pt>
              <c:pt idx="5">
                <c:v>1.06102E-14</c:v>
              </c:pt>
              <c:pt idx="6">
                <c:v>1.06102E-14</c:v>
              </c:pt>
              <c:pt idx="7">
                <c:v>1.06102E-14</c:v>
              </c:pt>
              <c:pt idx="8">
                <c:v>1.06102E-14</c:v>
              </c:pt>
              <c:pt idx="9">
                <c:v>1.06102E-14</c:v>
              </c:pt>
              <c:pt idx="10">
                <c:v>1.06102E-14</c:v>
              </c:pt>
              <c:pt idx="11">
                <c:v>1.06102E-14</c:v>
              </c:pt>
              <c:pt idx="12">
                <c:v>1.06102E-14</c:v>
              </c:pt>
              <c:pt idx="13">
                <c:v>1.06102E-14</c:v>
              </c:pt>
              <c:pt idx="14">
                <c:v>1.061E-14</c:v>
              </c:pt>
              <c:pt idx="15">
                <c:v>1.06102E-14</c:v>
              </c:pt>
              <c:pt idx="16">
                <c:v>1.06108E-14</c:v>
              </c:pt>
              <c:pt idx="17">
                <c:v>1.0613300000000001E-14</c:v>
              </c:pt>
              <c:pt idx="18">
                <c:v>1.06249E-14</c:v>
              </c:pt>
              <c:pt idx="19">
                <c:v>1.06781E-14</c:v>
              </c:pt>
              <c:pt idx="20">
                <c:v>1.0923599999999999E-14</c:v>
              </c:pt>
              <c:pt idx="21">
                <c:v>1.2056E-14</c:v>
              </c:pt>
              <c:pt idx="22">
                <c:v>1.7273399999999999E-14</c:v>
              </c:pt>
              <c:pt idx="23">
                <c:v>4.1295000000000002E-14</c:v>
              </c:pt>
              <c:pt idx="24">
                <c:v>1.51798E-13</c:v>
              </c:pt>
              <c:pt idx="25">
                <c:v>6.5955800000000003E-13</c:v>
              </c:pt>
              <c:pt idx="26">
                <c:v>2.9885800000000002E-12</c:v>
              </c:pt>
              <c:pt idx="27">
                <c:v>1.36384E-11</c:v>
              </c:pt>
              <c:pt idx="28">
                <c:v>6.2050199999999994E-11</c:v>
              </c:pt>
              <c:pt idx="29">
                <c:v>2.7956799999999998E-10</c:v>
              </c:pt>
              <c:pt idx="30">
                <c:v>1.2346799999999999E-9</c:v>
              </c:pt>
              <c:pt idx="31">
                <c:v>5.2511300000000002E-9</c:v>
              </c:pt>
              <c:pt idx="32">
                <c:v>2.0954099999999999E-8</c:v>
              </c:pt>
              <c:pt idx="33">
                <c:v>7.6291599999999997E-8</c:v>
              </c:pt>
              <c:pt idx="34">
                <c:v>2.4616700000000001E-7</c:v>
              </c:pt>
              <c:pt idx="35">
                <c:v>6.6502599999999996E-7</c:v>
              </c:pt>
              <c:pt idx="36">
                <c:v>1.42274E-6</c:v>
              </c:pt>
              <c:pt idx="37">
                <c:v>2.4549500000000001E-6</c:v>
              </c:pt>
              <c:pt idx="38">
                <c:v>3.6308099999999999E-6</c:v>
              </c:pt>
              <c:pt idx="39">
                <c:v>4.8548399999999999E-6</c:v>
              </c:pt>
              <c:pt idx="40">
                <c:v>6.0796000000000002E-6</c:v>
              </c:pt>
              <c:pt idx="41">
                <c:v>7.2863099999999999E-6</c:v>
              </c:pt>
              <c:pt idx="42">
                <c:v>8.4688900000000005E-6</c:v>
              </c:pt>
              <c:pt idx="43">
                <c:v>9.6260799999999995E-6</c:v>
              </c:pt>
              <c:pt idx="44">
                <c:v>1.07582E-5</c:v>
              </c:pt>
              <c:pt idx="45">
                <c:v>1.1865899999999999E-5</c:v>
              </c:pt>
              <c:pt idx="46">
                <c:v>1.2949899999999999E-5</c:v>
              </c:pt>
              <c:pt idx="47">
                <c:v>1.4011E-5</c:v>
              </c:pt>
              <c:pt idx="48">
                <c:v>1.5049799999999999E-5</c:v>
              </c:pt>
              <c:pt idx="49">
                <c:v>1.6067E-5</c:v>
              </c:pt>
              <c:pt idx="50">
                <c:v>1.70632E-5</c:v>
              </c:pt>
              <c:pt idx="51">
                <c:v>1.8039000000000001E-5</c:v>
              </c:pt>
              <c:pt idx="52">
                <c:v>1.8995E-5</c:v>
              </c:pt>
              <c:pt idx="53">
                <c:v>1.9931800000000001E-5</c:v>
              </c:pt>
              <c:pt idx="54">
                <c:v>2.0849899999999998E-5</c:v>
              </c:pt>
              <c:pt idx="55">
                <c:v>2.17499E-5</c:v>
              </c:pt>
              <c:pt idx="56">
                <c:v>2.26323E-5</c:v>
              </c:pt>
              <c:pt idx="57">
                <c:v>2.34976E-5</c:v>
              </c:pt>
              <c:pt idx="58">
                <c:v>2.4346200000000001E-5</c:v>
              </c:pt>
              <c:pt idx="59">
                <c:v>2.51788E-5</c:v>
              </c:pt>
              <c:pt idx="60">
                <c:v>2.5995699999999999E-5</c:v>
              </c:pt>
              <c:pt idx="61">
                <c:v>2.6797399999999999E-5</c:v>
              </c:pt>
              <c:pt idx="62">
                <c:v>2.7584299999999999E-5</c:v>
              </c:pt>
              <c:pt idx="63">
                <c:v>2.8356799999999999E-5</c:v>
              </c:pt>
              <c:pt idx="64">
                <c:v>2.9115299999999999E-5</c:v>
              </c:pt>
              <c:pt idx="65">
                <c:v>2.9860299999999999E-5</c:v>
              </c:pt>
              <c:pt idx="66">
                <c:v>3.0592000000000001E-5</c:v>
              </c:pt>
              <c:pt idx="67">
                <c:v>3.1310799999999998E-5</c:v>
              </c:pt>
              <c:pt idx="68">
                <c:v>3.2017200000000002E-5</c:v>
              </c:pt>
              <c:pt idx="69">
                <c:v>3.27113E-5</c:v>
              </c:pt>
              <c:pt idx="70">
                <c:v>3.3393599999999998E-5</c:v>
              </c:pt>
              <c:pt idx="71">
                <c:v>3.4064299999999998E-5</c:v>
              </c:pt>
              <c:pt idx="72">
                <c:v>3.4723800000000001E-5</c:v>
              </c:pt>
              <c:pt idx="73">
                <c:v>3.53723E-5</c:v>
              </c:pt>
              <c:pt idx="74">
                <c:v>3.6010100000000003E-5</c:v>
              </c:pt>
              <c:pt idx="75">
                <c:v>3.6637600000000003E-5</c:v>
              </c:pt>
              <c:pt idx="76">
                <c:v>3.7254800000000001E-5</c:v>
              </c:pt>
              <c:pt idx="77">
                <c:v>3.7862199999999998E-5</c:v>
              </c:pt>
              <c:pt idx="78">
                <c:v>3.8459900000000001E-5</c:v>
              </c:pt>
              <c:pt idx="79">
                <c:v>3.9048200000000003E-5</c:v>
              </c:pt>
              <c:pt idx="80">
                <c:v>3.9627299999999999E-5</c:v>
              </c:pt>
              <c:pt idx="81">
                <c:v>4.0197400000000002E-5</c:v>
              </c:pt>
              <c:pt idx="82">
                <c:v>4.07587E-5</c:v>
              </c:pt>
              <c:pt idx="83">
                <c:v>4.1311599999999999E-5</c:v>
              </c:pt>
              <c:pt idx="84">
                <c:v>4.1856E-5</c:v>
              </c:pt>
              <c:pt idx="85">
                <c:v>4.2392299999999997E-5</c:v>
              </c:pt>
              <c:pt idx="86">
                <c:v>4.2920699999999997E-5</c:v>
              </c:pt>
              <c:pt idx="87">
                <c:v>4.34412E-5</c:v>
              </c:pt>
              <c:pt idx="88">
                <c:v>4.39542E-5</c:v>
              </c:pt>
              <c:pt idx="89">
                <c:v>4.4459699999999997E-5</c:v>
              </c:pt>
              <c:pt idx="90">
                <c:v>4.4957899999999999E-5</c:v>
              </c:pt>
              <c:pt idx="91">
                <c:v>4.5449099999999998E-5</c:v>
              </c:pt>
              <c:pt idx="92">
                <c:v>4.5933300000000003E-5</c:v>
              </c:pt>
              <c:pt idx="93">
                <c:v>4.6410599999999999E-5</c:v>
              </c:pt>
              <c:pt idx="94">
                <c:v>4.6881400000000001E-5</c:v>
              </c:pt>
              <c:pt idx="95">
                <c:v>4.7345600000000003E-5</c:v>
              </c:pt>
              <c:pt idx="96">
                <c:v>4.7803399999999997E-5</c:v>
              </c:pt>
              <c:pt idx="97">
                <c:v>4.8255099999999998E-5</c:v>
              </c:pt>
              <c:pt idx="98">
                <c:v>4.8700599999999999E-5</c:v>
              </c:pt>
              <c:pt idx="99">
                <c:v>4.9140100000000001E-5</c:v>
              </c:pt>
              <c:pt idx="100">
                <c:v>4.9573800000000003E-5</c:v>
              </c:pt>
              <c:pt idx="101">
                <c:v>5.0001699999999999E-5</c:v>
              </c:pt>
              <c:pt idx="102">
                <c:v>5.0423999999999997E-5</c:v>
              </c:pt>
              <c:pt idx="103">
                <c:v>5.0840800000000003E-5</c:v>
              </c:pt>
              <c:pt idx="104">
                <c:v>5.1252199999999997E-5</c:v>
              </c:pt>
              <c:pt idx="105">
                <c:v>5.16584E-5</c:v>
              </c:pt>
              <c:pt idx="106">
                <c:v>5.2059299999999998E-5</c:v>
              </c:pt>
              <c:pt idx="107">
                <c:v>5.2455199999999999E-5</c:v>
              </c:pt>
              <c:pt idx="108">
                <c:v>5.2846100000000002E-5</c:v>
              </c:pt>
              <c:pt idx="109">
                <c:v>5.3232100000000001E-5</c:v>
              </c:pt>
              <c:pt idx="110">
                <c:v>5.3613299999999997E-5</c:v>
              </c:pt>
              <c:pt idx="111">
                <c:v>5.3989800000000003E-5</c:v>
              </c:pt>
              <c:pt idx="112">
                <c:v>5.4361699999999998E-5</c:v>
              </c:pt>
              <c:pt idx="113">
                <c:v>5.4729099999999997E-5</c:v>
              </c:pt>
              <c:pt idx="114">
                <c:v>5.5092100000000001E-5</c:v>
              </c:pt>
              <c:pt idx="115">
                <c:v>5.5450600000000001E-5</c:v>
              </c:pt>
              <c:pt idx="116">
                <c:v>5.5804999999999998E-5</c:v>
              </c:pt>
              <c:pt idx="117">
                <c:v>5.61551E-5</c:v>
              </c:pt>
              <c:pt idx="118">
                <c:v>5.65011E-5</c:v>
              </c:pt>
              <c:pt idx="119">
                <c:v>5.6842999999999998E-5</c:v>
              </c:pt>
              <c:pt idx="120">
                <c:v>5.7181E-5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673-4EEC-80D1-046A6300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38592"/>
        <c:axId val="1156850080"/>
      </c:scatterChart>
      <c:valAx>
        <c:axId val="98813859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56850080"/>
        <c:crosses val="autoZero"/>
        <c:crossBetween val="midCat"/>
        <c:majorUnit val="1"/>
      </c:valAx>
      <c:valAx>
        <c:axId val="1156850080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881385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7.0088999999999999E-5</c:v>
              </c:pt>
              <c:pt idx="1">
                <c:v>5.6966200000000004E-5</c:v>
              </c:pt>
              <c:pt idx="2">
                <c:v>3.2523500000000008E-5</c:v>
              </c:pt>
              <c:pt idx="3">
                <c:v>1.4507499999999996E-5</c:v>
              </c:pt>
              <c:pt idx="4">
                <c:v>5.616400000000001E-6</c:v>
              </c:pt>
              <c:pt idx="5">
                <c:v>2.8491000000000034E-6</c:v>
              </c:pt>
              <c:pt idx="6">
                <c:v>2.0816999999999961E-6</c:v>
              </c:pt>
              <c:pt idx="7">
                <c:v>1.7923999999999926E-6</c:v>
              </c:pt>
              <c:pt idx="8">
                <c:v>1.6404000000000066E-6</c:v>
              </c:pt>
              <c:pt idx="9">
                <c:v>1.5414000000000023E-6</c:v>
              </c:pt>
              <c:pt idx="10">
                <c:v>1.4682999999999869E-6</c:v>
              </c:pt>
              <c:pt idx="11">
                <c:v>1.4105999999999999E-6</c:v>
              </c:pt>
              <c:pt idx="12">
                <c:v>1.3632000000000044E-6</c:v>
              </c:pt>
              <c:pt idx="13">
                <c:v>1.3230999999999944E-6</c:v>
              </c:pt>
              <c:pt idx="14">
                <c:v>1.2886000000000034E-6</c:v>
              </c:pt>
              <c:pt idx="15">
                <c:v>1.2584000000000071E-6</c:v>
              </c:pt>
              <c:pt idx="16">
                <c:v>1.2319000000000011E-6</c:v>
              </c:pt>
              <c:pt idx="17">
                <c:v>1.2084000000000004E-6</c:v>
              </c:pt>
              <c:pt idx="18">
                <c:v>1.1872999999999981E-6</c:v>
              </c:pt>
              <c:pt idx="19">
                <c:v>1.1685000000000044E-6</c:v>
              </c:pt>
              <c:pt idx="20">
                <c:v>1.1514999999999997E-6</c:v>
              </c:pt>
              <c:pt idx="21">
                <c:v>1.1360999999999896E-6</c:v>
              </c:pt>
              <c:pt idx="22">
                <c:v>1.1220999999999954E-6</c:v>
              </c:pt>
              <c:pt idx="23">
                <c:v>1.1093000000000147E-6</c:v>
              </c:pt>
              <c:pt idx="24">
                <c:v>1.0976000000000069E-6</c:v>
              </c:pt>
              <c:pt idx="25">
                <c:v>1.0869999999999938E-6</c:v>
              </c:pt>
              <c:pt idx="26">
                <c:v>1.0772000000000028E-6</c:v>
              </c:pt>
              <c:pt idx="27">
                <c:v>1.0680999999999955E-6</c:v>
              </c:pt>
              <c:pt idx="28">
                <c:v>1.0598999999999979E-6</c:v>
              </c:pt>
              <c:pt idx="29">
                <c:v>1.052199999999999E-6</c:v>
              </c:pt>
              <c:pt idx="30">
                <c:v>1.0450999999999936E-6</c:v>
              </c:pt>
              <c:pt idx="31">
                <c:v>1.0385999999999963E-6</c:v>
              </c:pt>
              <c:pt idx="32">
                <c:v>1.0325000000000121E-6</c:v>
              </c:pt>
              <c:pt idx="33">
                <c:v>1.02690000000001E-6</c:v>
              </c:pt>
              <c:pt idx="34">
                <c:v>1.021699999999983E-6</c:v>
              </c:pt>
              <c:pt idx="35">
                <c:v>1.0169000000000029E-6</c:v>
              </c:pt>
              <c:pt idx="36">
                <c:v>1.0125E-6</c:v>
              </c:pt>
              <c:pt idx="37">
                <c:v>1.0082999999999963E-6</c:v>
              </c:pt>
              <c:pt idx="38">
                <c:v>1.0044000000000115E-6</c:v>
              </c:pt>
              <c:pt idx="39">
                <c:v>1.0007999999999947E-6</c:v>
              </c:pt>
              <c:pt idx="40">
                <c:v>9.9750000000000316E-7</c:v>
              </c:pt>
              <c:pt idx="41">
                <c:v>9.944000000000044E-7</c:v>
              </c:pt>
              <c:pt idx="42">
                <c:v>9.9149999999998788E-7</c:v>
              </c:pt>
              <c:pt idx="43">
                <c:v>9.8889999999999234E-7</c:v>
              </c:pt>
              <c:pt idx="44">
                <c:v>9.865000000000108E-7</c:v>
              </c:pt>
              <c:pt idx="45">
                <c:v>9.8420000000000681E-7</c:v>
              </c:pt>
              <c:pt idx="46">
                <c:v>9.8200000000000093E-7</c:v>
              </c:pt>
              <c:pt idx="47">
                <c:v>9.8010000000000354E-7</c:v>
              </c:pt>
              <c:pt idx="48">
                <c:v>9.7839999999998626E-7</c:v>
              </c:pt>
              <c:pt idx="49">
                <c:v>9.7670000000000286E-7</c:v>
              </c:pt>
              <c:pt idx="50">
                <c:v>9.7520000000000381E-7</c:v>
              </c:pt>
              <c:pt idx="51">
                <c:v>9.7389999999999334E-7</c:v>
              </c:pt>
              <c:pt idx="52">
                <c:v>9.7260000000000404E-7</c:v>
              </c:pt>
              <c:pt idx="53">
                <c:v>9.7099999999999375E-7</c:v>
              </c:pt>
              <c:pt idx="54">
                <c:v>9.6999999999999156E-7</c:v>
              </c:pt>
              <c:pt idx="55">
                <c:v>9.7000000000001274E-7</c:v>
              </c:pt>
              <c:pt idx="56">
                <c:v>9.6900000000000631E-7</c:v>
              </c:pt>
              <c:pt idx="57">
                <c:v>9.6799999999998717E-7</c:v>
              </c:pt>
              <c:pt idx="58">
                <c:v>9.6700000000000192E-7</c:v>
              </c:pt>
              <c:pt idx="59">
                <c:v>9.6599999999999973E-7</c:v>
              </c:pt>
              <c:pt idx="60">
                <c:v>9.6600000000000396E-7</c:v>
              </c:pt>
              <c:pt idx="61">
                <c:v>9.6599999999999973E-7</c:v>
              </c:pt>
              <c:pt idx="62">
                <c:v>9.6599999999999973E-7</c:v>
              </c:pt>
              <c:pt idx="63">
                <c:v>9.6499999999999754E-7</c:v>
              </c:pt>
              <c:pt idx="64">
                <c:v>9.6499999999999754E-7</c:v>
              </c:pt>
              <c:pt idx="65">
                <c:v>9.6600000000000396E-7</c:v>
              </c:pt>
              <c:pt idx="66">
                <c:v>9.6499999999999754E-7</c:v>
              </c:pt>
              <c:pt idx="67">
                <c:v>9.6500000000001448E-7</c:v>
              </c:pt>
              <c:pt idx="68">
                <c:v>9.6599999999999973E-7</c:v>
              </c:pt>
              <c:pt idx="69">
                <c:v>9.6599999999998279E-7</c:v>
              </c:pt>
              <c:pt idx="70">
                <c:v>9.6700000000000616E-7</c:v>
              </c:pt>
              <c:pt idx="71">
                <c:v>9.6800000000000412E-7</c:v>
              </c:pt>
              <c:pt idx="72">
                <c:v>9.6800000000000412E-7</c:v>
              </c:pt>
              <c:pt idx="73">
                <c:v>9.700000000000085E-7</c:v>
              </c:pt>
              <c:pt idx="74">
                <c:v>9.7099999999999375E-7</c:v>
              </c:pt>
              <c:pt idx="75">
                <c:v>9.7200000000000018E-7</c:v>
              </c:pt>
              <c:pt idx="76">
                <c:v>9.7400000000000033E-7</c:v>
              </c:pt>
              <c:pt idx="77">
                <c:v>9.7500000000000252E-7</c:v>
              </c:pt>
              <c:pt idx="78">
                <c:v>9.7799999999999216E-7</c:v>
              </c:pt>
              <c:pt idx="79">
                <c:v>9.8099999999999874E-7</c:v>
              </c:pt>
              <c:pt idx="80">
                <c:v>9.8300000000000736E-7</c:v>
              </c:pt>
              <c:pt idx="81">
                <c:v>9.869999999999994E-7</c:v>
              </c:pt>
              <c:pt idx="82">
                <c:v>9.9099999999999928E-7</c:v>
              </c:pt>
              <c:pt idx="83">
                <c:v>9.9399999999998892E-7</c:v>
              </c:pt>
              <c:pt idx="84">
                <c:v>9.9899999999999183E-7</c:v>
              </c:pt>
              <c:pt idx="85">
                <c:v>1.0040000000000028E-6</c:v>
              </c:pt>
              <c:pt idx="86">
                <c:v>1.010000000000016E-6</c:v>
              </c:pt>
              <c:pt idx="87">
                <c:v>1.0170000000000053E-6</c:v>
              </c:pt>
              <c:pt idx="88">
                <c:v>1.0239999999999867E-6</c:v>
              </c:pt>
              <c:pt idx="89">
                <c:v>1.0319999999999964E-6</c:v>
              </c:pt>
              <c:pt idx="90">
                <c:v>1.0409999999999992E-6</c:v>
              </c:pt>
              <c:pt idx="91">
                <c:v>1.0510000000000044E-6</c:v>
              </c:pt>
              <c:pt idx="92">
                <c:v>1.0620000000000021E-6</c:v>
              </c:pt>
              <c:pt idx="93">
                <c:v>1.0729999999999923E-6</c:v>
              </c:pt>
              <c:pt idx="94">
                <c:v>1.0859999999999965E-6</c:v>
              </c:pt>
              <c:pt idx="95">
                <c:v>1.1010000000000124E-6</c:v>
              </c:pt>
              <c:pt idx="96">
                <c:v>1.1170000000000138E-6</c:v>
              </c:pt>
              <c:pt idx="97">
                <c:v>1.1339999999999901E-6</c:v>
              </c:pt>
              <c:pt idx="98">
                <c:v>1.1519999999999957E-6</c:v>
              </c:pt>
              <c:pt idx="99">
                <c:v>1.1719999999999991E-6</c:v>
              </c:pt>
              <c:pt idx="100">
                <c:v>1.1939999999999965E-6</c:v>
              </c:pt>
              <c:pt idx="101">
                <c:v>1.2190000000000005E-6</c:v>
              </c:pt>
              <c:pt idx="102">
                <c:v>1.2439999999999937E-6</c:v>
              </c:pt>
              <c:pt idx="103">
                <c:v>1.2720000000000041E-6</c:v>
              </c:pt>
              <c:pt idx="104">
                <c:v>1.3020000000000135E-6</c:v>
              </c:pt>
              <c:pt idx="105">
                <c:v>1.333999999999999E-6</c:v>
              </c:pt>
              <c:pt idx="106">
                <c:v>1.3689999999999913E-6</c:v>
              </c:pt>
              <c:pt idx="107">
                <c:v>1.4059999999999923E-6</c:v>
              </c:pt>
              <c:pt idx="108">
                <c:v>1.4459999999999951E-6</c:v>
              </c:pt>
              <c:pt idx="109">
                <c:v>1.4879999999999985E-6</c:v>
              </c:pt>
              <c:pt idx="110">
                <c:v>1.5340000000000149E-6</c:v>
              </c:pt>
              <c:pt idx="111">
                <c:v>1.5830000000000209E-6</c:v>
              </c:pt>
              <c:pt idx="112">
                <c:v>1.634999999999985E-6</c:v>
              </c:pt>
              <c:pt idx="113">
                <c:v>1.6899999999999866E-6</c:v>
              </c:pt>
              <c:pt idx="114">
                <c:v>1.7490000000000126E-6</c:v>
              </c:pt>
              <c:pt idx="115">
                <c:v>1.8119999999999985E-6</c:v>
              </c:pt>
              <c:pt idx="116">
                <c:v>1.8780000000000081E-6</c:v>
              </c:pt>
              <c:pt idx="117">
                <c:v>1.9479999999999918E-6</c:v>
              </c:pt>
              <c:pt idx="118">
                <c:v>2.0219999999999846E-6</c:v>
              </c:pt>
              <c:pt idx="119">
                <c:v>2.1010000000000067E-6</c:v>
              </c:pt>
              <c:pt idx="120">
                <c:v>2.1840000000000023E-6</c:v>
              </c:pt>
              <c:pt idx="121">
                <c:v>2.2720000000000093E-6</c:v>
              </c:pt>
              <c:pt idx="122">
                <c:v>2.363999999999987E-6</c:v>
              </c:pt>
              <c:pt idx="123">
                <c:v>2.460999999999996E-6</c:v>
              </c:pt>
              <c:pt idx="124">
                <c:v>2.5640000000000071E-6</c:v>
              </c:pt>
              <c:pt idx="125">
                <c:v>2.6710000000000046E-6</c:v>
              </c:pt>
              <c:pt idx="126">
                <c:v>2.7840000000000156E-6</c:v>
              </c:pt>
              <c:pt idx="127">
                <c:v>2.9019999999999779E-6</c:v>
              </c:pt>
              <c:pt idx="128">
                <c:v>3.0259999999999783E-6</c:v>
              </c:pt>
              <c:pt idx="129">
                <c:v>3.1570000000000216E-6</c:v>
              </c:pt>
              <c:pt idx="130">
                <c:v>3.2930000000000157E-6</c:v>
              </c:pt>
              <c:pt idx="131">
                <c:v>3.4350000000000226E-6</c:v>
              </c:pt>
              <c:pt idx="132">
                <c:v>3.5080000000000471E-6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E4-422D-A2F9-5E78D596452A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5.295919999999993E-4</c:v>
              </c:pt>
              <c:pt idx="1">
                <c:v>5.1476599999999962E-4</c:v>
              </c:pt>
              <c:pt idx="2">
                <c:v>4.8518499999999996E-4</c:v>
              </c:pt>
              <c:pt idx="3">
                <c:v>4.5574400000000001E-4</c:v>
              </c:pt>
              <c:pt idx="4">
                <c:v>4.2644900000000002E-4</c:v>
              </c:pt>
              <c:pt idx="5">
                <c:v>3.9729999999999995E-4</c:v>
              </c:pt>
              <c:pt idx="6">
                <c:v>3.6829000000000018E-4</c:v>
              </c:pt>
              <c:pt idx="7">
                <c:v>3.3943999999999988E-4</c:v>
              </c:pt>
              <c:pt idx="8">
                <c:v>3.1076999999999976E-4</c:v>
              </c:pt>
              <c:pt idx="9">
                <c:v>2.8226000000000016E-4</c:v>
              </c:pt>
              <c:pt idx="10">
                <c:v>2.5394999999999986E-4</c:v>
              </c:pt>
              <c:pt idx="11">
                <c:v>2.2590000000000018E-4</c:v>
              </c:pt>
              <c:pt idx="12">
                <c:v>1.9816000000000007E-4</c:v>
              </c:pt>
              <c:pt idx="13">
                <c:v>1.7085999999999981E-4</c:v>
              </c:pt>
              <c:pt idx="14">
                <c:v>1.4430000000000012E-4</c:v>
              </c:pt>
              <c:pt idx="15">
                <c:v>1.1901000000000023E-4</c:v>
              </c:pt>
              <c:pt idx="16">
                <c:v>9.5869999999999772E-5</c:v>
              </c:pt>
              <c:pt idx="17">
                <c:v>7.6119999999999956E-5</c:v>
              </c:pt>
              <c:pt idx="18">
                <c:v>6.0740000000000113E-5</c:v>
              </c:pt>
              <c:pt idx="19">
                <c:v>4.9739999999999846E-5</c:v>
              </c:pt>
              <c:pt idx="20">
                <c:v>4.2220000000000107E-5</c:v>
              </c:pt>
              <c:pt idx="21">
                <c:v>3.7020000000000096E-5</c:v>
              </c:pt>
              <c:pt idx="22">
                <c:v>3.3249999999999907E-5</c:v>
              </c:pt>
              <c:pt idx="23">
                <c:v>3.0389999999999863E-5</c:v>
              </c:pt>
              <c:pt idx="24">
                <c:v>2.8119999999999836E-5</c:v>
              </c:pt>
              <c:pt idx="25">
                <c:v>2.6250000000000208E-5</c:v>
              </c:pt>
              <c:pt idx="26">
                <c:v>2.467000000000027E-5</c:v>
              </c:pt>
              <c:pt idx="27">
                <c:v>2.3319999999999665E-5</c:v>
              </c:pt>
              <c:pt idx="28">
                <c:v>2.2159999999999832E-5</c:v>
              </c:pt>
              <c:pt idx="29">
                <c:v>2.1139999999999984E-5</c:v>
              </c:pt>
              <c:pt idx="30">
                <c:v>2.0230000000000296E-5</c:v>
              </c:pt>
              <c:pt idx="31">
                <c:v>1.9410000000000395E-5</c:v>
              </c:pt>
              <c:pt idx="32">
                <c:v>1.8689999999999941E-5</c:v>
              </c:pt>
              <c:pt idx="33">
                <c:v>1.8040000000000007E-5</c:v>
              </c:pt>
              <c:pt idx="34">
                <c:v>1.7430000000000119E-5</c:v>
              </c:pt>
              <c:pt idx="35">
                <c:v>1.6879999999999594E-5</c:v>
              </c:pt>
              <c:pt idx="36">
                <c:v>1.6390000000000011E-5</c:v>
              </c:pt>
              <c:pt idx="37">
                <c:v>1.5940000000000007E-5</c:v>
              </c:pt>
              <c:pt idx="38">
                <c:v>1.5509999999999741E-5</c:v>
              </c:pt>
              <c:pt idx="39">
                <c:v>1.5109999999999915E-5</c:v>
              </c:pt>
              <c:pt idx="40">
                <c:v>1.4750000000000243E-5</c:v>
              </c:pt>
              <c:pt idx="41">
                <c:v>1.4410000000000277E-5</c:v>
              </c:pt>
              <c:pt idx="42">
                <c:v>1.4099999999999735E-5</c:v>
              </c:pt>
              <c:pt idx="43">
                <c:v>1.379999999999989E-5</c:v>
              </c:pt>
              <c:pt idx="44">
                <c:v>1.3519999999999818E-5</c:v>
              </c:pt>
              <c:pt idx="45">
                <c:v>1.3270000000000278E-5</c:v>
              </c:pt>
              <c:pt idx="46">
                <c:v>1.3020000000000077E-5</c:v>
              </c:pt>
              <c:pt idx="47">
                <c:v>1.2789999999999708E-5</c:v>
              </c:pt>
              <c:pt idx="48">
                <c:v>1.2580000000000196E-5</c:v>
              </c:pt>
              <c:pt idx="49">
                <c:v>1.2370000000000144E-5</c:v>
              </c:pt>
              <c:pt idx="50">
                <c:v>1.216999999999976E-5</c:v>
              </c:pt>
              <c:pt idx="51">
                <c:v>1.1990000000000124E-5</c:v>
              </c:pt>
              <c:pt idx="52">
                <c:v>1.181E-5</c:v>
              </c:pt>
              <c:pt idx="53">
                <c:v>1.164999999999965E-5</c:v>
              </c:pt>
              <c:pt idx="54">
                <c:v>1.1499999999999998E-5</c:v>
              </c:pt>
              <c:pt idx="55">
                <c:v>1.134000000000024E-5</c:v>
              </c:pt>
              <c:pt idx="56">
                <c:v>1.1189999999999996E-5</c:v>
              </c:pt>
              <c:pt idx="57">
                <c:v>1.1060000000000118E-5</c:v>
              </c:pt>
              <c:pt idx="58">
                <c:v>1.0930000000000239E-5</c:v>
              </c:pt>
              <c:pt idx="59">
                <c:v>1.0799999999999819E-5</c:v>
              </c:pt>
              <c:pt idx="60">
                <c:v>1.0680000000000145E-5</c:v>
              </c:pt>
              <c:pt idx="61">
                <c:v>1.0569999999999992E-5</c:v>
              </c:pt>
              <c:pt idx="62">
                <c:v>1.0459999999999888E-5</c:v>
              </c:pt>
              <c:pt idx="63">
                <c:v>1.0349999999999782E-5</c:v>
              </c:pt>
              <c:pt idx="64">
                <c:v>1.0249999999999834E-5</c:v>
              </c:pt>
              <c:pt idx="65">
                <c:v>1.0150000000000472E-5</c:v>
              </c:pt>
              <c:pt idx="66">
                <c:v>1.0060000000000095E-5</c:v>
              </c:pt>
              <c:pt idx="67">
                <c:v>9.9699999999997622E-6</c:v>
              </c:pt>
              <c:pt idx="68">
                <c:v>9.8799999999999715E-6</c:v>
              </c:pt>
              <c:pt idx="69">
                <c:v>9.7999999999997961E-6</c:v>
              </c:pt>
              <c:pt idx="70">
                <c:v>9.7200000000002051E-6</c:v>
              </c:pt>
              <c:pt idx="71">
                <c:v>9.6399999999999873E-6</c:v>
              </c:pt>
              <c:pt idx="72">
                <c:v>9.5699999999999694E-6</c:v>
              </c:pt>
              <c:pt idx="73">
                <c:v>9.4999999999999514E-6</c:v>
              </c:pt>
              <c:pt idx="74">
                <c:v>9.419999999999776E-6</c:v>
              </c:pt>
              <c:pt idx="75">
                <c:v>9.3600000000004999E-6</c:v>
              </c:pt>
              <c:pt idx="76">
                <c:v>9.300000000000055E-6</c:v>
              </c:pt>
              <c:pt idx="77">
                <c:v>9.2299999999994949E-6</c:v>
              </c:pt>
              <c:pt idx="78">
                <c:v>9.1700000000001765E-6</c:v>
              </c:pt>
              <c:pt idx="79">
                <c:v>9.1200000000004734E-6</c:v>
              </c:pt>
              <c:pt idx="80">
                <c:v>9.0699999999997268E-6</c:v>
              </c:pt>
              <c:pt idx="81">
                <c:v>9.0200000000000238E-6</c:v>
              </c:pt>
              <c:pt idx="82">
                <c:v>8.9700000000002411E-6</c:v>
              </c:pt>
              <c:pt idx="83">
                <c:v>8.9299999999996113E-6</c:v>
              </c:pt>
              <c:pt idx="84">
                <c:v>8.8900000000001453E-6</c:v>
              </c:pt>
              <c:pt idx="85">
                <c:v>8.8500000000000576E-6</c:v>
              </c:pt>
              <c:pt idx="86">
                <c:v>8.8199999999995835E-6</c:v>
              </c:pt>
              <c:pt idx="87">
                <c:v>8.8000000000002749E-6</c:v>
              </c:pt>
              <c:pt idx="88">
                <c:v>8.77999999999996E-6</c:v>
              </c:pt>
              <c:pt idx="89">
                <c:v>8.7499999999995656E-6</c:v>
              </c:pt>
              <c:pt idx="90">
                <c:v>8.7400000000004923E-6</c:v>
              </c:pt>
              <c:pt idx="91">
                <c:v>8.7400000000004923E-6</c:v>
              </c:pt>
              <c:pt idx="92">
                <c:v>8.7499999999994876E-6</c:v>
              </c:pt>
              <c:pt idx="93">
                <c:v>8.7599999999996451E-6</c:v>
              </c:pt>
              <c:pt idx="94">
                <c:v>8.7800000000000379E-6</c:v>
              </c:pt>
              <c:pt idx="95">
                <c:v>8.8099999999999682E-6</c:v>
              </c:pt>
              <c:pt idx="96">
                <c:v>8.8400000000004422E-6</c:v>
              </c:pt>
              <c:pt idx="97">
                <c:v>8.9000000000002231E-6</c:v>
              </c:pt>
              <c:pt idx="98">
                <c:v>8.969999999999699E-6</c:v>
              </c:pt>
              <c:pt idx="99">
                <c:v>9.0399999999997966E-6</c:v>
              </c:pt>
              <c:pt idx="100">
                <c:v>9.1300000000001294E-6</c:v>
              </c:pt>
              <c:pt idx="101">
                <c:v>9.2500000000003926E-6</c:v>
              </c:pt>
              <c:pt idx="102">
                <c:v>9.3799999999996459E-6</c:v>
              </c:pt>
              <c:pt idx="103">
                <c:v>9.5199999999996818E-6</c:v>
              </c:pt>
              <c:pt idx="104">
                <c:v>9.6800000000001174E-6</c:v>
              </c:pt>
              <c:pt idx="105">
                <c:v>9.8699999999998581E-6</c:v>
              </c:pt>
              <c:pt idx="106">
                <c:v>1.0090000000000069E-5</c:v>
              </c:pt>
              <c:pt idx="107">
                <c:v>1.0329999999999964E-5</c:v>
              </c:pt>
              <c:pt idx="108">
                <c:v>1.0599999999999876E-5</c:v>
              </c:pt>
              <c:pt idx="109">
                <c:v>1.0890000000000201E-5</c:v>
              </c:pt>
              <c:pt idx="110">
                <c:v>1.1210000000000362E-5</c:v>
              </c:pt>
              <c:pt idx="111">
                <c:v>1.1580000000000225E-5</c:v>
              </c:pt>
              <c:pt idx="112">
                <c:v>1.1979999999999912E-5</c:v>
              </c:pt>
              <c:pt idx="113">
                <c:v>1.2400000000000018E-5</c:v>
              </c:pt>
              <c:pt idx="114">
                <c:v>1.2869999999999941E-5</c:v>
              </c:pt>
              <c:pt idx="115">
                <c:v>1.3389999999999999E-5</c:v>
              </c:pt>
              <c:pt idx="116">
                <c:v>1.3950000000000144E-5</c:v>
              </c:pt>
              <c:pt idx="117">
                <c:v>1.4559999999999864E-5</c:v>
              </c:pt>
              <c:pt idx="118">
                <c:v>1.5209999999999795E-5</c:v>
              </c:pt>
              <c:pt idx="119">
                <c:v>1.5910000000000114E-5</c:v>
              </c:pt>
              <c:pt idx="120">
                <c:v>1.6680000000000311E-5</c:v>
              </c:pt>
              <c:pt idx="121">
                <c:v>1.7490000000000058E-5</c:v>
              </c:pt>
              <c:pt idx="122">
                <c:v>1.8359999999999502E-5</c:v>
              </c:pt>
              <c:pt idx="123">
                <c:v>1.930999999999982E-5</c:v>
              </c:pt>
              <c:pt idx="124">
                <c:v>2.0310000000000017E-5</c:v>
              </c:pt>
              <c:pt idx="125">
                <c:v>2.1369999999999906E-5</c:v>
              </c:pt>
              <c:pt idx="126">
                <c:v>2.2510000000000515E-5</c:v>
              </c:pt>
              <c:pt idx="127">
                <c:v>2.3719999999999844E-5</c:v>
              </c:pt>
              <c:pt idx="128">
                <c:v>2.4999999999999933E-5</c:v>
              </c:pt>
              <c:pt idx="129">
                <c:v>2.6370000000000047E-5</c:v>
              </c:pt>
              <c:pt idx="130">
                <c:v>2.7819999999999571E-5</c:v>
              </c:pt>
              <c:pt idx="131">
                <c:v>2.93400000000002E-5</c:v>
              </c:pt>
              <c:pt idx="132">
                <c:v>3.0120000000000559E-5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E4-422D-A2F9-5E78D596452A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8.4204400000000034E-4</c:v>
              </c:pt>
              <c:pt idx="1">
                <c:v>8.2901700000000014E-4</c:v>
              </c:pt>
              <c:pt idx="2">
                <c:v>8.0300799999999991E-4</c:v>
              </c:pt>
              <c:pt idx="3">
                <c:v>7.7708299999999981E-4</c:v>
              </c:pt>
              <c:pt idx="4">
                <c:v>7.5124000000000002E-4</c:v>
              </c:pt>
              <c:pt idx="5">
                <c:v>7.2549000000000029E-4</c:v>
              </c:pt>
              <c:pt idx="6">
                <c:v>6.9984000000000029E-4</c:v>
              </c:pt>
              <c:pt idx="7">
                <c:v>6.7426999999999949E-4</c:v>
              </c:pt>
              <c:pt idx="8">
                <c:v>6.4877999999999963E-4</c:v>
              </c:pt>
              <c:pt idx="9">
                <c:v>6.2340000000000041E-4</c:v>
              </c:pt>
              <c:pt idx="10">
                <c:v>5.9810999999999979E-4</c:v>
              </c:pt>
              <c:pt idx="11">
                <c:v>5.7289999999999999E-4</c:v>
              </c:pt>
              <c:pt idx="12">
                <c:v>5.4779000000000036E-4</c:v>
              </c:pt>
              <c:pt idx="13">
                <c:v>5.2278000000000014E-4</c:v>
              </c:pt>
              <c:pt idx="14">
                <c:v>4.9787000000000041E-4</c:v>
              </c:pt>
              <c:pt idx="15">
                <c:v>4.7304999999999992E-4</c:v>
              </c:pt>
              <c:pt idx="16">
                <c:v>4.4834000000000009E-4</c:v>
              </c:pt>
              <c:pt idx="17">
                <c:v>4.2373999999999982E-4</c:v>
              </c:pt>
              <c:pt idx="18">
                <c:v>3.9924000000000003E-4</c:v>
              </c:pt>
              <c:pt idx="19">
                <c:v>3.7484999999999981E-4</c:v>
              </c:pt>
              <c:pt idx="20">
                <c:v>3.5058999999999904E-4</c:v>
              </c:pt>
              <c:pt idx="21">
                <c:v>3.2645999999999972E-4</c:v>
              </c:pt>
              <c:pt idx="22">
                <c:v>3.0249000000000026E-4</c:v>
              </c:pt>
              <c:pt idx="23">
                <c:v>2.7870000000000081E-4</c:v>
              </c:pt>
              <c:pt idx="24">
                <c:v>2.5511999999999974E-4</c:v>
              </c:pt>
              <c:pt idx="25">
                <c:v>2.3185999999999997E-4</c:v>
              </c:pt>
              <c:pt idx="26">
                <c:v>2.0902000000000033E-4</c:v>
              </c:pt>
              <c:pt idx="27">
                <c:v>1.8680000000000001E-4</c:v>
              </c:pt>
              <c:pt idx="28">
                <c:v>1.6554000000000026E-4</c:v>
              </c:pt>
              <c:pt idx="29">
                <c:v>1.4568999999999962E-4</c:v>
              </c:pt>
              <c:pt idx="30">
                <c:v>1.2776999999999938E-4</c:v>
              </c:pt>
              <c:pt idx="31">
                <c:v>1.1221999999999959E-4</c:v>
              </c:pt>
              <c:pt idx="32">
                <c:v>9.921000000000097E-5</c:v>
              </c:pt>
              <c:pt idx="33">
                <c:v>8.8560000000000236E-5</c:v>
              </c:pt>
              <c:pt idx="34">
                <c:v>7.9909999999999376E-5</c:v>
              </c:pt>
              <c:pt idx="35">
                <c:v>7.2849999999999887E-5</c:v>
              </c:pt>
              <c:pt idx="36">
                <c:v>6.703000000000042E-5</c:v>
              </c:pt>
              <c:pt idx="37">
                <c:v>6.2160000000000855E-5</c:v>
              </c:pt>
              <c:pt idx="38">
                <c:v>5.8019999999999631E-5</c:v>
              </c:pt>
              <c:pt idx="39">
                <c:v>5.4479999999999065E-5</c:v>
              </c:pt>
              <c:pt idx="40">
                <c:v>5.1419999999999789E-5</c:v>
              </c:pt>
              <c:pt idx="41">
                <c:v>4.8730000000000694E-5</c:v>
              </c:pt>
              <c:pt idx="42">
                <c:v>4.6360000000000241E-5</c:v>
              </c:pt>
              <c:pt idx="43">
                <c:v>4.4259999999999702E-5</c:v>
              </c:pt>
              <c:pt idx="44">
                <c:v>4.2360000000000143E-5</c:v>
              </c:pt>
              <c:pt idx="45">
                <c:v>4.0669999999999738E-5</c:v>
              </c:pt>
              <c:pt idx="46">
                <c:v>3.9139999999999324E-5</c:v>
              </c:pt>
              <c:pt idx="47">
                <c:v>3.7740000000000049E-5</c:v>
              </c:pt>
              <c:pt idx="48">
                <c:v>3.6480000000000809E-5</c:v>
              </c:pt>
              <c:pt idx="49">
                <c:v>3.5309999999999735E-5</c:v>
              </c:pt>
              <c:pt idx="50">
                <c:v>3.4230000000000233E-5</c:v>
              </c:pt>
              <c:pt idx="51">
                <c:v>3.3250000000000917E-5</c:v>
              </c:pt>
              <c:pt idx="52">
                <c:v>3.2339999999999599E-5</c:v>
              </c:pt>
              <c:pt idx="53">
                <c:v>3.1489999999999226E-5</c:v>
              </c:pt>
              <c:pt idx="54">
                <c:v>3.068999999999964E-5</c:v>
              </c:pt>
              <c:pt idx="55">
                <c:v>2.9950000000000047E-5</c:v>
              </c:pt>
              <c:pt idx="56">
                <c:v>2.927000000000005E-5</c:v>
              </c:pt>
              <c:pt idx="57">
                <c:v>2.8630000000000815E-5</c:v>
              </c:pt>
              <c:pt idx="58">
                <c:v>2.8019999999999888E-5</c:v>
              </c:pt>
              <c:pt idx="59">
                <c:v>2.7449999999999586E-5</c:v>
              </c:pt>
              <c:pt idx="60">
                <c:v>2.6909999999999876E-5</c:v>
              </c:pt>
              <c:pt idx="61">
                <c:v>2.6400000000000401E-5</c:v>
              </c:pt>
              <c:pt idx="62">
                <c:v>2.593000000000059E-5</c:v>
              </c:pt>
              <c:pt idx="63">
                <c:v>2.5469999999999853E-5</c:v>
              </c:pt>
              <c:pt idx="64">
                <c:v>2.5039999999999587E-5</c:v>
              </c:pt>
              <c:pt idx="65">
                <c:v>2.4639999999999906E-5</c:v>
              </c:pt>
              <c:pt idx="66">
                <c:v>2.4250000000000163E-5</c:v>
              </c:pt>
              <c:pt idx="67">
                <c:v>2.38699999999996E-5</c:v>
              </c:pt>
              <c:pt idx="68">
                <c:v>2.3520000000000595E-5</c:v>
              </c:pt>
              <c:pt idx="69">
                <c:v>2.3189999999999736E-5</c:v>
              </c:pt>
              <c:pt idx="70">
                <c:v>2.2869999999999136E-5</c:v>
              </c:pt>
              <c:pt idx="71">
                <c:v>2.2570000000000816E-5</c:v>
              </c:pt>
              <c:pt idx="72">
                <c:v>2.2270000000000429E-5</c:v>
              </c:pt>
              <c:pt idx="73">
                <c:v>2.1989999999999273E-5</c:v>
              </c:pt>
              <c:pt idx="74">
                <c:v>2.1729999999999516E-5</c:v>
              </c:pt>
              <c:pt idx="75">
                <c:v>2.1460000000000784E-5</c:v>
              </c:pt>
              <c:pt idx="76">
                <c:v>2.1210000000000002E-5</c:v>
              </c:pt>
              <c:pt idx="77">
                <c:v>2.0979999999999636E-5</c:v>
              </c:pt>
              <c:pt idx="78">
                <c:v>2.0750000000000352E-5</c:v>
              </c:pt>
              <c:pt idx="79">
                <c:v>2.0540000000000298E-5</c:v>
              </c:pt>
              <c:pt idx="80">
                <c:v>2.0320000000000175E-5</c:v>
              </c:pt>
              <c:pt idx="81">
                <c:v>2.0110000000000121E-5</c:v>
              </c:pt>
              <c:pt idx="82">
                <c:v>1.9930000000000363E-5</c:v>
              </c:pt>
              <c:pt idx="83">
                <c:v>1.973999999999954E-5</c:v>
              </c:pt>
              <c:pt idx="84">
                <c:v>1.9549999999999974E-5</c:v>
              </c:pt>
              <c:pt idx="85">
                <c:v>1.9370000000000392E-5</c:v>
              </c:pt>
              <c:pt idx="86">
                <c:v>1.9210000000000041E-5</c:v>
              </c:pt>
              <c:pt idx="87">
                <c:v>1.9049999999999521E-5</c:v>
              </c:pt>
              <c:pt idx="88">
                <c:v>1.888999999999917E-5</c:v>
              </c:pt>
              <c:pt idx="89">
                <c:v>1.8740000000000231E-5</c:v>
              </c:pt>
              <c:pt idx="90">
                <c:v>1.8590000000000034E-5</c:v>
              </c:pt>
              <c:pt idx="91">
                <c:v>1.8460000000000155E-5</c:v>
              </c:pt>
              <c:pt idx="92">
                <c:v>1.8340000000000272E-5</c:v>
              </c:pt>
              <c:pt idx="93">
                <c:v>1.8209999999999309E-5</c:v>
              </c:pt>
              <c:pt idx="94">
                <c:v>1.8089999999999751E-5</c:v>
              </c:pt>
              <c:pt idx="95">
                <c:v>1.7990000000000344E-5</c:v>
              </c:pt>
              <c:pt idx="96">
                <c:v>1.7889999999999854E-5</c:v>
              </c:pt>
              <c:pt idx="97">
                <c:v>1.7800000000000446E-5</c:v>
              </c:pt>
              <c:pt idx="98">
                <c:v>1.7720000000000271E-5</c:v>
              </c:pt>
              <c:pt idx="99">
                <c:v>1.7649999999999328E-5</c:v>
              </c:pt>
              <c:pt idx="100">
                <c:v>1.7590000000000548E-5</c:v>
              </c:pt>
              <c:pt idx="101">
                <c:v>1.7539999999999761E-5</c:v>
              </c:pt>
              <c:pt idx="102">
                <c:v>1.751999999999929E-5</c:v>
              </c:pt>
              <c:pt idx="103">
                <c:v>1.7500000000000059E-5</c:v>
              </c:pt>
              <c:pt idx="104">
                <c:v>1.7500000000000215E-5</c:v>
              </c:pt>
              <c:pt idx="105">
                <c:v>1.7530000000000688E-5</c:v>
              </c:pt>
              <c:pt idx="106">
                <c:v>1.7560000000000076E-5</c:v>
              </c:pt>
              <c:pt idx="107">
                <c:v>1.7629999999999938E-5</c:v>
              </c:pt>
              <c:pt idx="108">
                <c:v>1.7720000000000271E-5</c:v>
              </c:pt>
              <c:pt idx="109">
                <c:v>1.7829999999999994E-5</c:v>
              </c:pt>
              <c:pt idx="110">
                <c:v>1.798999999999926E-5</c:v>
              </c:pt>
              <c:pt idx="111">
                <c:v>1.8169999999999926E-5</c:v>
              </c:pt>
              <c:pt idx="112">
                <c:v>1.8380000000000901E-5</c:v>
              </c:pt>
              <c:pt idx="113">
                <c:v>1.8639999999999574E-5</c:v>
              </c:pt>
              <c:pt idx="114">
                <c:v>1.8940000000000127E-5</c:v>
              </c:pt>
              <c:pt idx="115">
                <c:v>1.9280000000000059E-5</c:v>
              </c:pt>
              <c:pt idx="116">
                <c:v>1.9669999999999698E-5</c:v>
              </c:pt>
              <c:pt idx="117">
                <c:v>2.0130000000000256E-5</c:v>
              </c:pt>
              <c:pt idx="118">
                <c:v>2.0639999999999613E-5</c:v>
              </c:pt>
              <c:pt idx="119">
                <c:v>2.1199999999999939E-5</c:v>
              </c:pt>
              <c:pt idx="120">
                <c:v>2.1840000000000262E-5</c:v>
              </c:pt>
              <c:pt idx="121">
                <c:v>2.2559999999999676E-5</c:v>
              </c:pt>
              <c:pt idx="122">
                <c:v>2.3339999999999824E-5</c:v>
              </c:pt>
              <c:pt idx="123">
                <c:v>2.4200000000000351E-5</c:v>
              </c:pt>
              <c:pt idx="124">
                <c:v>2.5160000000000504E-5</c:v>
              </c:pt>
              <c:pt idx="125">
                <c:v>2.6199999999999536E-5</c:v>
              </c:pt>
              <c:pt idx="126">
                <c:v>2.7340000000000145E-5</c:v>
              </c:pt>
              <c:pt idx="127">
                <c:v>2.859000000000006E-5</c:v>
              </c:pt>
              <c:pt idx="128">
                <c:v>2.9949999999999783E-5</c:v>
              </c:pt>
              <c:pt idx="129">
                <c:v>3.1420000000000428E-5</c:v>
              </c:pt>
              <c:pt idx="130">
                <c:v>3.3009999999999448E-5</c:v>
              </c:pt>
              <c:pt idx="131">
                <c:v>3.4730000000000516E-5</c:v>
              </c:pt>
              <c:pt idx="132">
                <c:v>3.5620000000001526E-5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1E4-422D-A2F9-5E78D596452A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1.0693500000000008E-3</c:v>
              </c:pt>
              <c:pt idx="1">
                <c:v>1.0578200000000003E-3</c:v>
              </c:pt>
              <c:pt idx="2">
                <c:v>1.0347749999999999E-3</c:v>
              </c:pt>
              <c:pt idx="3">
                <c:v>1.0117999999999998E-3</c:v>
              </c:pt>
              <c:pt idx="4">
                <c:v>9.8888999999999965E-4</c:v>
              </c:pt>
              <c:pt idx="5">
                <c:v>9.6603000000000032E-4</c:v>
              </c:pt>
              <c:pt idx="6">
                <c:v>9.4324000000000035E-4</c:v>
              </c:pt>
              <c:pt idx="7">
                <c:v>9.2050999999999971E-4</c:v>
              </c:pt>
              <c:pt idx="8">
                <c:v>8.9784000000000001E-4</c:v>
              </c:pt>
              <c:pt idx="9">
                <c:v>8.7524000000000033E-4</c:v>
              </c:pt>
              <c:pt idx="10">
                <c:v>8.5269999999999996E-4</c:v>
              </c:pt>
              <c:pt idx="11">
                <c:v>8.3022000000000055E-4</c:v>
              </c:pt>
              <c:pt idx="12">
                <c:v>8.0781999999999968E-4</c:v>
              </c:pt>
              <c:pt idx="13">
                <c:v>7.8548000000000029E-4</c:v>
              </c:pt>
              <c:pt idx="14">
                <c:v>7.6319000000000061E-4</c:v>
              </c:pt>
              <c:pt idx="15">
                <c:v>7.4097999999999916E-4</c:v>
              </c:pt>
              <c:pt idx="16">
                <c:v>7.1883999999999934E-4</c:v>
              </c:pt>
              <c:pt idx="17">
                <c:v>6.9675999999999972E-4</c:v>
              </c:pt>
              <c:pt idx="18">
                <c:v>6.7475000000000011E-4</c:v>
              </c:pt>
              <c:pt idx="19">
                <c:v>6.5281000000000052E-4</c:v>
              </c:pt>
              <c:pt idx="20">
                <c:v>6.309400000000003E-4</c:v>
              </c:pt>
              <c:pt idx="21">
                <c:v>6.0913999999999858E-4</c:v>
              </c:pt>
              <c:pt idx="22">
                <c:v>5.8741000000000034E-4</c:v>
              </c:pt>
              <c:pt idx="23">
                <c:v>5.6576000000000098E-4</c:v>
              </c:pt>
              <c:pt idx="24">
                <c:v>5.4417000000000029E-4</c:v>
              </c:pt>
              <c:pt idx="25">
                <c:v>5.2264999999999972E-4</c:v>
              </c:pt>
              <c:pt idx="26">
                <c:v>5.0125999999999903E-4</c:v>
              </c:pt>
              <c:pt idx="27">
                <c:v>4.798999999999999E-4</c:v>
              </c:pt>
              <c:pt idx="28">
                <c:v>4.5850000000000117E-4</c:v>
              </c:pt>
              <c:pt idx="29">
                <c:v>4.3730000000000033E-4</c:v>
              </c:pt>
              <c:pt idx="30">
                <c:v>4.1629999999999928E-4</c:v>
              </c:pt>
              <c:pt idx="31">
                <c:v>3.9530000000000045E-4</c:v>
              </c:pt>
              <c:pt idx="32">
                <c:v>3.7430000000000021E-4</c:v>
              </c:pt>
              <c:pt idx="33">
                <c:v>3.5340000000000073E-4</c:v>
              </c:pt>
              <c:pt idx="34">
                <c:v>3.3279999999999871E-4</c:v>
              </c:pt>
              <c:pt idx="35">
                <c:v>3.1219999999999962E-4</c:v>
              </c:pt>
              <c:pt idx="36">
                <c:v>2.9169999999999993E-4</c:v>
              </c:pt>
              <c:pt idx="37">
                <c:v>2.7149999999999912E-4</c:v>
              </c:pt>
              <c:pt idx="38">
                <c:v>2.5150000000000075E-4</c:v>
              </c:pt>
              <c:pt idx="39">
                <c:v>2.318000000000001E-4</c:v>
              </c:pt>
              <c:pt idx="40">
                <c:v>2.1259999999999969E-4</c:v>
              </c:pt>
              <c:pt idx="41">
                <c:v>1.9420000000000011E-4</c:v>
              </c:pt>
              <c:pt idx="42">
                <c:v>1.7680000000000153E-4</c:v>
              </c:pt>
              <c:pt idx="43">
                <c:v>1.6060000000000019E-4</c:v>
              </c:pt>
              <c:pt idx="44">
                <c:v>1.4589999999999859E-4</c:v>
              </c:pt>
              <c:pt idx="45">
                <c:v>1.3290000000000049E-4</c:v>
              </c:pt>
              <c:pt idx="46">
                <c:v>1.2159999999999981E-4</c:v>
              </c:pt>
              <c:pt idx="47">
                <c:v>1.1189999999999888E-4</c:v>
              </c:pt>
              <c:pt idx="48">
                <c:v>1.0350000000000107E-4</c:v>
              </c:pt>
              <c:pt idx="49">
                <c:v>9.6200000000001064E-5</c:v>
              </c:pt>
              <c:pt idx="50">
                <c:v>8.9899999999999854E-5</c:v>
              </c:pt>
              <c:pt idx="51">
                <c:v>8.4399999999999585E-5</c:v>
              </c:pt>
              <c:pt idx="52">
                <c:v>7.9699999999999322E-5</c:v>
              </c:pt>
              <c:pt idx="53">
                <c:v>7.5500000000000412E-5</c:v>
              </c:pt>
              <c:pt idx="54">
                <c:v>7.1700000000001296E-5</c:v>
              </c:pt>
              <c:pt idx="55">
                <c:v>6.8499999999998927E-5</c:v>
              </c:pt>
              <c:pt idx="56">
                <c:v>6.5499999999999098E-5</c:v>
              </c:pt>
              <c:pt idx="57">
                <c:v>6.2700000000000548E-5</c:v>
              </c:pt>
              <c:pt idx="58">
                <c:v>6.0299999999999623E-5</c:v>
              </c:pt>
              <c:pt idx="59">
                <c:v>5.8199999999999084E-5</c:v>
              </c:pt>
              <c:pt idx="60">
                <c:v>5.620000000000037E-5</c:v>
              </c:pt>
              <c:pt idx="61">
                <c:v>5.4300000000000568E-5</c:v>
              </c:pt>
              <c:pt idx="62">
                <c:v>5.2599999999999822E-5</c:v>
              </c:pt>
              <c:pt idx="63">
                <c:v>5.100000000000065E-5</c:v>
              </c:pt>
              <c:pt idx="64">
                <c:v>4.9600000000000291E-5</c:v>
              </c:pt>
              <c:pt idx="65">
                <c:v>4.8200000000000148E-5</c:v>
              </c:pt>
              <c:pt idx="66">
                <c:v>4.6899999999998985E-5</c:v>
              </c:pt>
              <c:pt idx="67">
                <c:v>4.5900000000000587E-5</c:v>
              </c:pt>
              <c:pt idx="68">
                <c:v>4.4800000000000615E-5</c:v>
              </c:pt>
              <c:pt idx="69">
                <c:v>4.3699999999998474E-5</c:v>
              </c:pt>
              <c:pt idx="70">
                <c:v>4.2700000000000265E-5</c:v>
              </c:pt>
              <c:pt idx="71">
                <c:v>4.1800000000001091E-5</c:v>
              </c:pt>
              <c:pt idx="72">
                <c:v>4.0999999999999336E-5</c:v>
              </c:pt>
              <c:pt idx="73">
                <c:v>4.0199999999999751E-5</c:v>
              </c:pt>
              <c:pt idx="74">
                <c:v>3.9499999999999571E-5</c:v>
              </c:pt>
              <c:pt idx="75">
                <c:v>3.8700000000000155E-5</c:v>
              </c:pt>
              <c:pt idx="76">
                <c:v>3.8000000000001974E-5</c:v>
              </c:pt>
              <c:pt idx="77">
                <c:v>3.7499999999998438E-5</c:v>
              </c:pt>
              <c:pt idx="78">
                <c:v>3.6799999999998259E-5</c:v>
              </c:pt>
              <c:pt idx="79">
                <c:v>3.6200000000001822E-5</c:v>
              </c:pt>
              <c:pt idx="80">
                <c:v>3.5700000000000617E-5</c:v>
              </c:pt>
              <c:pt idx="81">
                <c:v>3.5099999999999837E-5</c:v>
              </c:pt>
              <c:pt idx="82">
                <c:v>3.4600000000000333E-5</c:v>
              </c:pt>
              <c:pt idx="83">
                <c:v>3.4099999999998965E-5</c:v>
              </c:pt>
              <c:pt idx="84">
                <c:v>3.3699999999999477E-5</c:v>
              </c:pt>
              <c:pt idx="85">
                <c:v>3.3299999999999678E-5</c:v>
              </c:pt>
              <c:pt idx="86">
                <c:v>3.2800000000000479E-5</c:v>
              </c:pt>
              <c:pt idx="87">
                <c:v>3.2400000000000401E-5</c:v>
              </c:pt>
              <c:pt idx="88">
                <c:v>3.2000000000000608E-5</c:v>
              </c:pt>
              <c:pt idx="89">
                <c:v>3.16000000000011E-5</c:v>
              </c:pt>
              <c:pt idx="90">
                <c:v>3.1299999999998538E-5</c:v>
              </c:pt>
              <c:pt idx="91">
                <c:v>3.100000000000032E-5</c:v>
              </c:pt>
              <c:pt idx="92">
                <c:v>3.0600000000000256E-5</c:v>
              </c:pt>
              <c:pt idx="93">
                <c:v>3.0299999999999869E-5</c:v>
              </c:pt>
              <c:pt idx="94">
                <c:v>2.999999999999975E-5</c:v>
              </c:pt>
              <c:pt idx="95">
                <c:v>2.9699999999999363E-5</c:v>
              </c:pt>
              <c:pt idx="96">
                <c:v>2.9400000000001145E-5</c:v>
              </c:pt>
              <c:pt idx="97">
                <c:v>2.9100000000000497E-5</c:v>
              </c:pt>
              <c:pt idx="98">
                <c:v>2.889999999999952E-5</c:v>
              </c:pt>
              <c:pt idx="99">
                <c:v>2.8599999999999387E-5</c:v>
              </c:pt>
              <c:pt idx="100">
                <c:v>2.8300000000001169E-5</c:v>
              </c:pt>
              <c:pt idx="101">
                <c:v>2.8100000000000185E-5</c:v>
              </c:pt>
              <c:pt idx="102">
                <c:v>2.7899999999998957E-5</c:v>
              </c:pt>
              <c:pt idx="103">
                <c:v>2.7700000000000145E-5</c:v>
              </c:pt>
              <c:pt idx="104">
                <c:v>2.7499999999999411E-5</c:v>
              </c:pt>
              <c:pt idx="105">
                <c:v>2.7299999999998431E-5</c:v>
              </c:pt>
              <c:pt idx="106">
                <c:v>2.7099999999999615E-5</c:v>
              </c:pt>
              <c:pt idx="107">
                <c:v>2.6999999999999972E-5</c:v>
              </c:pt>
              <c:pt idx="108">
                <c:v>2.680000000000116E-5</c:v>
              </c:pt>
              <c:pt idx="109">
                <c:v>2.6600000000000416E-5</c:v>
              </c:pt>
              <c:pt idx="110">
                <c:v>2.6600000000000416E-5</c:v>
              </c:pt>
              <c:pt idx="111">
                <c:v>2.650000000000101E-5</c:v>
              </c:pt>
              <c:pt idx="112">
                <c:v>2.6299999999999796E-5</c:v>
              </c:pt>
              <c:pt idx="113">
                <c:v>2.620000000000039E-5</c:v>
              </c:pt>
              <c:pt idx="114">
                <c:v>2.6300000000000029E-5</c:v>
              </c:pt>
              <c:pt idx="115">
                <c:v>2.6300000000000029E-5</c:v>
              </c:pt>
              <c:pt idx="116">
                <c:v>2.620000000000062E-5</c:v>
              </c:pt>
              <c:pt idx="117">
                <c:v>2.6299999999999796E-5</c:v>
              </c:pt>
              <c:pt idx="118">
                <c:v>2.6399999999999198E-5</c:v>
              </c:pt>
              <c:pt idx="119">
                <c:v>2.6499999999998842E-5</c:v>
              </c:pt>
              <c:pt idx="120">
                <c:v>2.6600000000000416E-5</c:v>
              </c:pt>
              <c:pt idx="121">
                <c:v>2.6800000000001397E-5</c:v>
              </c:pt>
              <c:pt idx="122">
                <c:v>2.7199999999998781E-5</c:v>
              </c:pt>
              <c:pt idx="123">
                <c:v>2.7499999999999167E-5</c:v>
              </c:pt>
              <c:pt idx="124">
                <c:v>2.7799999999999798E-5</c:v>
              </c:pt>
              <c:pt idx="125">
                <c:v>2.8299999999999001E-5</c:v>
              </c:pt>
              <c:pt idx="126">
                <c:v>2.8800000000000368E-5</c:v>
              </c:pt>
              <c:pt idx="127">
                <c:v>2.9400000000000884E-5</c:v>
              </c:pt>
              <c:pt idx="128">
                <c:v>3.010000000000106E-5</c:v>
              </c:pt>
              <c:pt idx="129">
                <c:v>3.0799999999999339E-5</c:v>
              </c:pt>
              <c:pt idx="130">
                <c:v>3.1699999999998338E-5</c:v>
              </c:pt>
              <c:pt idx="131">
                <c:v>3.2700000000001073E-5</c:v>
              </c:pt>
              <c:pt idx="132">
                <c:v>3.320000000000244E-5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1E4-422D-A2F9-5E78D596452A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1.2429199999999894E-3</c:v>
              </c:pt>
              <c:pt idx="1">
                <c:v>1.2325799999999948E-3</c:v>
              </c:pt>
              <c:pt idx="2">
                <c:v>1.2119200000000002E-3</c:v>
              </c:pt>
              <c:pt idx="3">
                <c:v>1.1913099999999999E-3</c:v>
              </c:pt>
              <c:pt idx="4">
                <c:v>1.17074E-3</c:v>
              </c:pt>
              <c:pt idx="5">
                <c:v>1.1502100000000003E-3</c:v>
              </c:pt>
              <c:pt idx="6">
                <c:v>1.1297400000000004E-3</c:v>
              </c:pt>
              <c:pt idx="7">
                <c:v>1.1093099999999994E-3</c:v>
              </c:pt>
              <c:pt idx="8">
                <c:v>1.088929999999999E-3</c:v>
              </c:pt>
              <c:pt idx="9">
                <c:v>1.0686000000000005E-3</c:v>
              </c:pt>
              <c:pt idx="10">
                <c:v>1.0483099999999996E-3</c:v>
              </c:pt>
              <c:pt idx="11">
                <c:v>1.0280700000000003E-3</c:v>
              </c:pt>
              <c:pt idx="12">
                <c:v>1.007870000000001E-3</c:v>
              </c:pt>
              <c:pt idx="13">
                <c:v>9.8773000000000047E-4</c:v>
              </c:pt>
              <c:pt idx="14">
                <c:v>9.676499999999998E-4</c:v>
              </c:pt>
              <c:pt idx="15">
                <c:v>9.4759999999999853E-4</c:v>
              </c:pt>
              <c:pt idx="16">
                <c:v>9.2760000000000021E-4</c:v>
              </c:pt>
              <c:pt idx="17">
                <c:v>9.0766000000000067E-4</c:v>
              </c:pt>
              <c:pt idx="18">
                <c:v>8.8778000000000099E-4</c:v>
              </c:pt>
              <c:pt idx="19">
                <c:v>8.679300000000007E-4</c:v>
              </c:pt>
              <c:pt idx="20">
                <c:v>8.4809999999999758E-4</c:v>
              </c:pt>
              <c:pt idx="21">
                <c:v>8.2839999999999748E-4</c:v>
              </c:pt>
              <c:pt idx="22">
                <c:v>8.0870000000000139E-4</c:v>
              </c:pt>
              <c:pt idx="23">
                <c:v>7.8910000000000286E-4</c:v>
              </c:pt>
              <c:pt idx="24">
                <c:v>7.6950000000000044E-4</c:v>
              </c:pt>
              <c:pt idx="25">
                <c:v>7.4989999999999757E-4</c:v>
              </c:pt>
              <c:pt idx="26">
                <c:v>7.3050000000000003E-4</c:v>
              </c:pt>
              <c:pt idx="27">
                <c:v>7.1110000000000194E-4</c:v>
              </c:pt>
              <c:pt idx="28">
                <c:v>6.9169999999999995E-4</c:v>
              </c:pt>
              <c:pt idx="29">
                <c:v>6.724000000000003E-4</c:v>
              </c:pt>
              <c:pt idx="30">
                <c:v>6.5319999999999951E-4</c:v>
              </c:pt>
              <c:pt idx="31">
                <c:v>6.338999999999992E-4</c:v>
              </c:pt>
              <c:pt idx="32">
                <c:v>6.1469999999999971E-4</c:v>
              </c:pt>
              <c:pt idx="33">
                <c:v>5.9569999999999968E-4</c:v>
              </c:pt>
              <c:pt idx="34">
                <c:v>5.7670000000000063E-4</c:v>
              </c:pt>
              <c:pt idx="35">
                <c:v>5.5770000000000071E-4</c:v>
              </c:pt>
              <c:pt idx="36">
                <c:v>5.3869999999999873E-4</c:v>
              </c:pt>
              <c:pt idx="37">
                <c:v>5.197999999999993E-4</c:v>
              </c:pt>
              <c:pt idx="38">
                <c:v>5.0110000000000193E-4</c:v>
              </c:pt>
              <c:pt idx="39">
                <c:v>4.8239999999999915E-4</c:v>
              </c:pt>
              <c:pt idx="40">
                <c:v>4.6359999999999907E-4</c:v>
              </c:pt>
              <c:pt idx="41">
                <c:v>4.4500000000000014E-4</c:v>
              </c:pt>
              <c:pt idx="42">
                <c:v>4.2650000000000158E-4</c:v>
              </c:pt>
              <c:pt idx="43">
                <c:v>4.0800000000000086E-4</c:v>
              </c:pt>
              <c:pt idx="44">
                <c:v>3.895999999999996E-4</c:v>
              </c:pt>
              <c:pt idx="45">
                <c:v>3.7119999999999992E-4</c:v>
              </c:pt>
              <c:pt idx="46">
                <c:v>3.5289999999999855E-4</c:v>
              </c:pt>
              <c:pt idx="47">
                <c:v>3.3470000000000044E-4</c:v>
              </c:pt>
              <c:pt idx="48">
                <c:v>3.1659999999999951E-4</c:v>
              </c:pt>
              <c:pt idx="49">
                <c:v>2.9849999999999858E-4</c:v>
              </c:pt>
              <c:pt idx="50">
                <c:v>2.8050000000000048E-4</c:v>
              </c:pt>
              <c:pt idx="51">
                <c:v>2.6270000000000091E-4</c:v>
              </c:pt>
              <c:pt idx="52">
                <c:v>2.4499999999999978E-4</c:v>
              </c:pt>
              <c:pt idx="53">
                <c:v>2.2770000000000063E-4</c:v>
              </c:pt>
              <c:pt idx="54">
                <c:v>2.1090000000000065E-4</c:v>
              </c:pt>
              <c:pt idx="55">
                <c:v>1.9480000000000175E-4</c:v>
              </c:pt>
              <c:pt idx="56">
                <c:v>1.7980000000000106E-4</c:v>
              </c:pt>
              <c:pt idx="57">
                <c:v>1.6609999999999788E-4</c:v>
              </c:pt>
              <c:pt idx="58">
                <c:v>1.5359999999999839E-4</c:v>
              </c:pt>
              <c:pt idx="59">
                <c:v>1.4249999999999926E-4</c:v>
              </c:pt>
              <c:pt idx="60">
                <c:v>1.3270000000000168E-4</c:v>
              </c:pt>
              <c:pt idx="61">
                <c:v>1.2410000000000014E-4</c:v>
              </c:pt>
              <c:pt idx="62">
                <c:v>1.1659999999999698E-4</c:v>
              </c:pt>
              <c:pt idx="63">
                <c:v>1.0979999999999835E-4</c:v>
              </c:pt>
              <c:pt idx="64">
                <c:v>1.0380000000000362E-4</c:v>
              </c:pt>
              <c:pt idx="65">
                <c:v>9.8600000000000255E-5</c:v>
              </c:pt>
              <c:pt idx="66">
                <c:v>9.3999999999996783E-5</c:v>
              </c:pt>
              <c:pt idx="67">
                <c:v>8.9700000000000635E-5</c:v>
              </c:pt>
              <c:pt idx="68">
                <c:v>8.5900000000001519E-5</c:v>
              </c:pt>
              <c:pt idx="69">
                <c:v>8.250000000000004E-5</c:v>
              </c:pt>
              <c:pt idx="70">
                <c:v>7.930000000000205E-5</c:v>
              </c:pt>
              <c:pt idx="71">
                <c:v>7.6500000000000979E-5</c:v>
              </c:pt>
              <c:pt idx="72">
                <c:v>7.3899999999999072E-5</c:v>
              </c:pt>
              <c:pt idx="73">
                <c:v>7.1500000000000315E-5</c:v>
              </c:pt>
              <c:pt idx="74">
                <c:v>6.930000000000037E-5</c:v>
              </c:pt>
              <c:pt idx="75">
                <c:v>6.7200000000000143E-5</c:v>
              </c:pt>
              <c:pt idx="76">
                <c:v>6.5299999999998118E-5</c:v>
              </c:pt>
              <c:pt idx="77">
                <c:v>6.359999999999954E-5</c:v>
              </c:pt>
              <c:pt idx="78">
                <c:v>6.2000000000000369E-5</c:v>
              </c:pt>
              <c:pt idx="79">
                <c:v>6.0400000000001197E-5</c:v>
              </c:pt>
              <c:pt idx="80">
                <c:v>5.9000000000001102E-5</c:v>
              </c:pt>
              <c:pt idx="81">
                <c:v>5.7700000000000142E-5</c:v>
              </c:pt>
              <c:pt idx="82">
                <c:v>5.6399999999998688E-5</c:v>
              </c:pt>
              <c:pt idx="83">
                <c:v>5.530000000000089E-5</c:v>
              </c:pt>
              <c:pt idx="84">
                <c:v>5.419999999999923E-5</c:v>
              </c:pt>
              <c:pt idx="85">
                <c:v>5.2999999999997683E-5</c:v>
              </c:pt>
              <c:pt idx="86">
                <c:v>5.2100000000003021E-5</c:v>
              </c:pt>
              <c:pt idx="87">
                <c:v>5.1199999999999239E-5</c:v>
              </c:pt>
              <c:pt idx="88">
                <c:v>5.0199999999996511E-5</c:v>
              </c:pt>
              <c:pt idx="89">
                <c:v>4.9400000000001702E-5</c:v>
              </c:pt>
              <c:pt idx="90">
                <c:v>4.860000000000211E-5</c:v>
              </c:pt>
              <c:pt idx="91">
                <c:v>4.7799999999998187E-5</c:v>
              </c:pt>
              <c:pt idx="92">
                <c:v>4.7099999999997587E-5</c:v>
              </c:pt>
              <c:pt idx="93">
                <c:v>4.6400000000001751E-5</c:v>
              </c:pt>
              <c:pt idx="94">
                <c:v>4.5700000000001978E-5</c:v>
              </c:pt>
              <c:pt idx="95">
                <c:v>4.5100000000001205E-5</c:v>
              </c:pt>
              <c:pt idx="96">
                <c:v>4.4500000000000424E-5</c:v>
              </c:pt>
              <c:pt idx="97">
                <c:v>4.3899999999999258E-5</c:v>
              </c:pt>
              <c:pt idx="98">
                <c:v>4.3399999999997897E-5</c:v>
              </c:pt>
              <c:pt idx="99">
                <c:v>4.2799999999997503E-5</c:v>
              </c:pt>
              <c:pt idx="100">
                <c:v>4.2300000000000473E-5</c:v>
              </c:pt>
              <c:pt idx="101">
                <c:v>4.1800000000003442E-5</c:v>
              </c:pt>
              <c:pt idx="102">
                <c:v>4.1300000000001709E-5</c:v>
              </c:pt>
              <c:pt idx="103">
                <c:v>4.0899999999999747E-5</c:v>
              </c:pt>
              <c:pt idx="104">
                <c:v>4.0399999999998739E-5</c:v>
              </c:pt>
              <c:pt idx="105">
                <c:v>3.9999999999996778E-5</c:v>
              </c:pt>
              <c:pt idx="106">
                <c:v>3.9599999999999153E-5</c:v>
              </c:pt>
              <c:pt idx="107">
                <c:v>3.9200000000001176E-5</c:v>
              </c:pt>
              <c:pt idx="108">
                <c:v>3.8799999999999215E-5</c:v>
              </c:pt>
              <c:pt idx="109">
                <c:v>3.8500000000001342E-5</c:v>
              </c:pt>
              <c:pt idx="110">
                <c:v>3.8200000000003124E-5</c:v>
              </c:pt>
              <c:pt idx="111">
                <c:v>3.7800000000001163E-5</c:v>
              </c:pt>
              <c:pt idx="112">
                <c:v>3.7399999999998869E-5</c:v>
              </c:pt>
              <c:pt idx="113">
                <c:v>3.7099999999996314E-5</c:v>
              </c:pt>
              <c:pt idx="114">
                <c:v>3.6900000000002164E-5</c:v>
              </c:pt>
              <c:pt idx="115">
                <c:v>3.6599999999999609E-5</c:v>
              </c:pt>
              <c:pt idx="116">
                <c:v>3.6299999999997054E-5</c:v>
              </c:pt>
              <c:pt idx="117">
                <c:v>3.6000000000002854E-5</c:v>
              </c:pt>
              <c:pt idx="118">
                <c:v>3.5799999999999705E-5</c:v>
              </c:pt>
              <c:pt idx="119">
                <c:v>3.5700000000000617E-5</c:v>
              </c:pt>
              <c:pt idx="120">
                <c:v>3.5400000000002399E-5</c:v>
              </c:pt>
              <c:pt idx="121">
                <c:v>3.5199999999999243E-5</c:v>
              </c:pt>
              <c:pt idx="122">
                <c:v>3.5099999999999525E-5</c:v>
              </c:pt>
              <c:pt idx="123">
                <c:v>3.5000000000000119E-5</c:v>
              </c:pt>
              <c:pt idx="124">
                <c:v>3.4900000000001024E-5</c:v>
              </c:pt>
              <c:pt idx="125">
                <c:v>3.4799999999997282E-5</c:v>
              </c:pt>
              <c:pt idx="126">
                <c:v>3.4799999999997282E-5</c:v>
              </c:pt>
              <c:pt idx="127">
                <c:v>3.4800000000001313E-5</c:v>
              </c:pt>
              <c:pt idx="128">
                <c:v>3.4800000000001313E-5</c:v>
              </c:pt>
              <c:pt idx="129">
                <c:v>3.4900000000001024E-5</c:v>
              </c:pt>
              <c:pt idx="130">
                <c:v>3.5099999999999837E-5</c:v>
              </c:pt>
              <c:pt idx="131">
                <c:v>3.5399999999998062E-5</c:v>
              </c:pt>
              <c:pt idx="132">
                <c:v>3.5599999999996874E-5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1E4-422D-A2F9-5E78D596452A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1.3802379999999946E-3</c:v>
              </c:pt>
              <c:pt idx="1">
                <c:v>1.3708599999999972E-3</c:v>
              </c:pt>
              <c:pt idx="2">
                <c:v>1.352121E-3</c:v>
              </c:pt>
              <c:pt idx="3">
                <c:v>1.3334200000000001E-3</c:v>
              </c:pt>
              <c:pt idx="4">
                <c:v>1.3147599999999997E-3</c:v>
              </c:pt>
              <c:pt idx="5">
                <c:v>1.2961300000000002E-3</c:v>
              </c:pt>
              <c:pt idx="6">
                <c:v>1.2775400000000008E-3</c:v>
              </c:pt>
              <c:pt idx="7">
                <c:v>1.2589899999999998E-3</c:v>
              </c:pt>
              <c:pt idx="8">
                <c:v>1.2404599999999997E-3</c:v>
              </c:pt>
              <c:pt idx="9">
                <c:v>1.2219800000000003E-3</c:v>
              </c:pt>
              <c:pt idx="10">
                <c:v>1.2035399999999988E-3</c:v>
              </c:pt>
              <c:pt idx="11">
                <c:v>1.1851300000000002E-3</c:v>
              </c:pt>
              <c:pt idx="12">
                <c:v>1.1667600000000004E-3</c:v>
              </c:pt>
              <c:pt idx="13">
                <c:v>1.1484300000000002E-3</c:v>
              </c:pt>
              <c:pt idx="14">
                <c:v>1.1301400000000006E-3</c:v>
              </c:pt>
              <c:pt idx="15">
                <c:v>1.111879999999998E-3</c:v>
              </c:pt>
              <c:pt idx="16">
                <c:v>1.0936600000000009E-3</c:v>
              </c:pt>
              <c:pt idx="17">
                <c:v>1.0754800000000008E-3</c:v>
              </c:pt>
              <c:pt idx="18">
                <c:v>1.0574000000000002E-3</c:v>
              </c:pt>
              <c:pt idx="19">
                <c:v>1.0392999999999993E-3</c:v>
              </c:pt>
              <c:pt idx="20">
                <c:v>1.0211999999999995E-3</c:v>
              </c:pt>
              <c:pt idx="21">
                <c:v>1.0032000000000001E-3</c:v>
              </c:pt>
              <c:pt idx="22">
                <c:v>9.8520000000000075E-4</c:v>
              </c:pt>
              <c:pt idx="23">
                <c:v>9.673000000000008E-4</c:v>
              </c:pt>
              <c:pt idx="24">
                <c:v>9.4939999999999868E-4</c:v>
              </c:pt>
              <c:pt idx="25">
                <c:v>9.3149999999999874E-4</c:v>
              </c:pt>
              <c:pt idx="26">
                <c:v>9.136999999999983E-4</c:v>
              </c:pt>
              <c:pt idx="27">
                <c:v>8.9600000000000129E-4</c:v>
              </c:pt>
              <c:pt idx="28">
                <c:v>8.7820000000000291E-4</c:v>
              </c:pt>
              <c:pt idx="29">
                <c:v>8.6049999999999983E-4</c:v>
              </c:pt>
              <c:pt idx="30">
                <c:v>8.428999999999981E-4</c:v>
              </c:pt>
              <c:pt idx="31">
                <c:v>8.2529999999999854E-4</c:v>
              </c:pt>
              <c:pt idx="32">
                <c:v>8.078000000000024E-4</c:v>
              </c:pt>
              <c:pt idx="33">
                <c:v>7.9020000000000284E-4</c:v>
              </c:pt>
              <c:pt idx="34">
                <c:v>7.7269999999999878E-4</c:v>
              </c:pt>
              <c:pt idx="35">
                <c:v>7.5529999999999803E-4</c:v>
              </c:pt>
              <c:pt idx="36">
                <c:v>7.3799999999999886E-4</c:v>
              </c:pt>
              <c:pt idx="37">
                <c:v>7.2059999999999973E-4</c:v>
              </c:pt>
              <c:pt idx="38">
                <c:v>7.0330000000000056E-4</c:v>
              </c:pt>
              <c:pt idx="39">
                <c:v>6.8610000000000134E-4</c:v>
              </c:pt>
              <c:pt idx="40">
                <c:v>6.6880000000000151E-4</c:v>
              </c:pt>
              <c:pt idx="41">
                <c:v>6.5159999999999817E-4</c:v>
              </c:pt>
              <c:pt idx="42">
                <c:v>6.3449999999999997E-4</c:v>
              </c:pt>
              <c:pt idx="43">
                <c:v>6.1750000000000119E-4</c:v>
              </c:pt>
              <c:pt idx="44">
                <c:v>6.0049999999999806E-4</c:v>
              </c:pt>
              <c:pt idx="45">
                <c:v>5.8350000000000188E-4</c:v>
              </c:pt>
              <c:pt idx="46">
                <c:v>5.6650000000000049E-4</c:v>
              </c:pt>
              <c:pt idx="47">
                <c:v>5.4959999999999677E-4</c:v>
              </c:pt>
              <c:pt idx="48">
                <c:v>5.3280000000000124E-4</c:v>
              </c:pt>
              <c:pt idx="49">
                <c:v>5.1600000000000127E-4</c:v>
              </c:pt>
              <c:pt idx="50">
                <c:v>4.9929999999999853E-4</c:v>
              </c:pt>
              <c:pt idx="51">
                <c:v>4.8260000000000013E-4</c:v>
              </c:pt>
              <c:pt idx="52">
                <c:v>4.6589999999999956E-4</c:v>
              </c:pt>
              <c:pt idx="53">
                <c:v>4.4929999999999845E-4</c:v>
              </c:pt>
              <c:pt idx="54">
                <c:v>4.3270000000000163E-4</c:v>
              </c:pt>
              <c:pt idx="55">
                <c:v>4.1610000000000231E-4</c:v>
              </c:pt>
              <c:pt idx="56">
                <c:v>3.9969999999999811E-4</c:v>
              </c:pt>
              <c:pt idx="57">
                <c:v>3.8320000000000075E-4</c:v>
              </c:pt>
              <c:pt idx="58">
                <c:v>3.6669999999999899E-4</c:v>
              </c:pt>
              <c:pt idx="59">
                <c:v>3.5029999999999664E-4</c:v>
              </c:pt>
              <c:pt idx="60">
                <c:v>3.3370000000000133E-4</c:v>
              </c:pt>
              <c:pt idx="61">
                <c:v>3.1710000000000305E-4</c:v>
              </c:pt>
              <c:pt idx="62">
                <c:v>3.0060000000000129E-4</c:v>
              </c:pt>
              <c:pt idx="63">
                <c:v>2.8389999999999638E-4</c:v>
              </c:pt>
              <c:pt idx="64">
                <c:v>2.671000000000008E-4</c:v>
              </c:pt>
              <c:pt idx="65">
                <c:v>2.5060000000000447E-4</c:v>
              </c:pt>
              <c:pt idx="66">
                <c:v>2.3430000000000044E-4</c:v>
              </c:pt>
              <c:pt idx="67">
                <c:v>2.1849999999999889E-4</c:v>
              </c:pt>
              <c:pt idx="68">
                <c:v>2.035999999999963E-4</c:v>
              </c:pt>
              <c:pt idx="69">
                <c:v>1.8960000000000141E-4</c:v>
              </c:pt>
              <c:pt idx="70">
                <c:v>1.7680000000000015E-4</c:v>
              </c:pt>
              <c:pt idx="71">
                <c:v>1.653999999999977E-4</c:v>
              </c:pt>
              <c:pt idx="72">
                <c:v>1.551000000000025E-4</c:v>
              </c:pt>
              <c:pt idx="73">
                <c:v>1.4580000000000135E-4</c:v>
              </c:pt>
              <c:pt idx="74">
                <c:v>1.374999999999986E-4</c:v>
              </c:pt>
              <c:pt idx="75">
                <c:v>1.3019999999999918E-4</c:v>
              </c:pt>
              <c:pt idx="76">
                <c:v>1.2370000000000252E-4</c:v>
              </c:pt>
              <c:pt idx="77">
                <c:v>1.1779999999999853E-4</c:v>
              </c:pt>
              <c:pt idx="78">
                <c:v>1.1249999999999966E-4</c:v>
              </c:pt>
              <c:pt idx="79">
                <c:v>1.0770000000000214E-4</c:v>
              </c:pt>
              <c:pt idx="80">
                <c:v>1.0329999999999838E-4</c:v>
              </c:pt>
              <c:pt idx="81">
                <c:v>9.9399999999999841E-5</c:v>
              </c:pt>
              <c:pt idx="82">
                <c:v>9.5799999999998669E-5</c:v>
              </c:pt>
              <c:pt idx="83">
                <c:v>9.2500000000000947E-5</c:v>
              </c:pt>
              <c:pt idx="84">
                <c:v>8.9500000000002216E-5</c:v>
              </c:pt>
              <c:pt idx="85">
                <c:v>8.6599999999997755E-5</c:v>
              </c:pt>
              <c:pt idx="86">
                <c:v>8.4099999999999578E-5</c:v>
              </c:pt>
              <c:pt idx="87">
                <c:v>8.1799999999999495E-5</c:v>
              </c:pt>
              <c:pt idx="88">
                <c:v>7.9500000000000157E-5</c:v>
              </c:pt>
              <c:pt idx="89">
                <c:v>7.7400000000000309E-5</c:v>
              </c:pt>
              <c:pt idx="90">
                <c:v>7.5499999999998583E-5</c:v>
              </c:pt>
              <c:pt idx="91">
                <c:v>7.3700000000000585E-5</c:v>
              </c:pt>
              <c:pt idx="92">
                <c:v>7.2000000000001371E-5</c:v>
              </c:pt>
              <c:pt idx="93">
                <c:v>7.0399999999997862E-5</c:v>
              </c:pt>
              <c:pt idx="94">
                <c:v>6.889999999999872E-5</c:v>
              </c:pt>
              <c:pt idx="95">
                <c:v>6.7600000000002104E-5</c:v>
              </c:pt>
              <c:pt idx="96">
                <c:v>6.6200000000001731E-5</c:v>
              </c:pt>
              <c:pt idx="97">
                <c:v>6.4900000000000195E-5</c:v>
              </c:pt>
              <c:pt idx="98">
                <c:v>6.3799999999998068E-5</c:v>
              </c:pt>
              <c:pt idx="99">
                <c:v>6.2700000000000819E-5</c:v>
              </c:pt>
              <c:pt idx="100">
                <c:v>6.1600000000003015E-5</c:v>
              </c:pt>
              <c:pt idx="101">
                <c:v>6.0500000000000874E-5</c:v>
              </c:pt>
              <c:pt idx="102">
                <c:v>5.959999999999701E-5</c:v>
              </c:pt>
              <c:pt idx="103">
                <c:v>5.8699999999998025E-5</c:v>
              </c:pt>
              <c:pt idx="104">
                <c:v>5.7799999999999548E-5</c:v>
              </c:pt>
              <c:pt idx="105">
                <c:v>5.6900000000000556E-5</c:v>
              </c:pt>
              <c:pt idx="106">
                <c:v>5.6100000000000964E-5</c:v>
              </c:pt>
              <c:pt idx="107">
                <c:v>5.540000000000029E-5</c:v>
              </c:pt>
              <c:pt idx="108">
                <c:v>5.4700000000000117E-5</c:v>
              </c:pt>
              <c:pt idx="109">
                <c:v>5.4000000000000418E-5</c:v>
              </c:pt>
              <c:pt idx="110">
                <c:v>5.3300000000000238E-5</c:v>
              </c:pt>
              <c:pt idx="111">
                <c:v>5.2600000000000059E-5</c:v>
              </c:pt>
              <c:pt idx="112">
                <c:v>5.1999999999998818E-5</c:v>
              </c:pt>
              <c:pt idx="113">
                <c:v>5.1399999999998051E-5</c:v>
              </c:pt>
              <c:pt idx="114">
                <c:v>5.0800000000002068E-5</c:v>
              </c:pt>
              <c:pt idx="115">
                <c:v>5.0300000000000694E-5</c:v>
              </c:pt>
              <c:pt idx="116">
                <c:v>4.9799999999999327E-5</c:v>
              </c:pt>
              <c:pt idx="117">
                <c:v>4.9199999999998113E-5</c:v>
              </c:pt>
              <c:pt idx="118">
                <c:v>4.8700000000001089E-5</c:v>
              </c:pt>
              <c:pt idx="119">
                <c:v>4.8300000000003891E-5</c:v>
              </c:pt>
              <c:pt idx="120">
                <c:v>4.7799999999998187E-5</c:v>
              </c:pt>
              <c:pt idx="121">
                <c:v>4.7399999999996226E-5</c:v>
              </c:pt>
              <c:pt idx="122">
                <c:v>4.7000000000002518E-5</c:v>
              </c:pt>
              <c:pt idx="123">
                <c:v>4.6500000000001151E-5</c:v>
              </c:pt>
              <c:pt idx="124">
                <c:v>4.6099999999999603E-5</c:v>
              </c:pt>
              <c:pt idx="125">
                <c:v>4.5800000000001384E-5</c:v>
              </c:pt>
              <c:pt idx="126">
                <c:v>4.5499999999998829E-5</c:v>
              </c:pt>
              <c:pt idx="127">
                <c:v>4.5100000000000805E-5</c:v>
              </c:pt>
              <c:pt idx="128">
                <c:v>4.479999999999825E-5</c:v>
              </c:pt>
              <c:pt idx="129">
                <c:v>4.4500000000000424E-5</c:v>
              </c:pt>
              <c:pt idx="130">
                <c:v>4.4200000000002206E-5</c:v>
              </c:pt>
              <c:pt idx="131">
                <c:v>4.3999999999999057E-5</c:v>
              </c:pt>
              <c:pt idx="132">
                <c:v>4.3800000000000245E-5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1E4-422D-A2F9-5E78D596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38592"/>
        <c:axId val="1164601824"/>
      </c:scatterChart>
      <c:valAx>
        <c:axId val="98813859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4601824"/>
        <c:crosses val="autoZero"/>
        <c:crossBetween val="midCat"/>
        <c:majorUnit val="1"/>
      </c:valAx>
      <c:valAx>
        <c:axId val="116460182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881385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8.96321E-15</c:v>
              </c:pt>
              <c:pt idx="1">
                <c:v>9.9680499999999999E-15</c:v>
              </c:pt>
              <c:pt idx="2">
                <c:v>1.36476E-14</c:v>
              </c:pt>
              <c:pt idx="3">
                <c:v>2.7091400000000002E-14</c:v>
              </c:pt>
              <c:pt idx="4">
                <c:v>7.6186999999999999E-14</c:v>
              </c:pt>
              <c:pt idx="5">
                <c:v>2.5533499999999999E-13</c:v>
              </c:pt>
              <c:pt idx="6">
                <c:v>9.0842799999999995E-13</c:v>
              </c:pt>
              <c:pt idx="7">
                <c:v>3.28621E-12</c:v>
              </c:pt>
              <c:pt idx="8">
                <c:v>1.19257E-11</c:v>
              </c:pt>
              <c:pt idx="9">
                <c:v>4.32111E-11</c:v>
              </c:pt>
              <c:pt idx="10">
                <c:v>1.5583800000000001E-10</c:v>
              </c:pt>
              <c:pt idx="11">
                <c:v>5.5711099999999996E-10</c:v>
              </c:pt>
              <c:pt idx="12">
                <c:v>1.96125E-9</c:v>
              </c:pt>
              <c:pt idx="13">
                <c:v>6.73059E-9</c:v>
              </c:pt>
              <c:pt idx="14">
                <c:v>2.2229E-8</c:v>
              </c:pt>
              <c:pt idx="15">
                <c:v>6.9807100000000003E-8</c:v>
              </c:pt>
              <c:pt idx="16">
                <c:v>2.05638E-7</c:v>
              </c:pt>
              <c:pt idx="17">
                <c:v>5.4610799999999996E-7</c:v>
              </c:pt>
              <c:pt idx="18">
                <c:v>1.2211799999999999E-6</c:v>
              </c:pt>
              <c:pt idx="19">
                <c:v>2.23757E-6</c:v>
              </c:pt>
              <c:pt idx="20">
                <c:v>3.4756900000000002E-6</c:v>
              </c:pt>
              <c:pt idx="21">
                <c:v>4.8069800000000002E-6</c:v>
              </c:pt>
              <c:pt idx="22">
                <c:v>6.1514199999999998E-6</c:v>
              </c:pt>
              <c:pt idx="23">
                <c:v>7.4723600000000004E-6</c:v>
              </c:pt>
              <c:pt idx="24">
                <c:v>8.7572600000000006E-6</c:v>
              </c:pt>
              <c:pt idx="25">
                <c:v>1.00041E-5</c:v>
              </c:pt>
              <c:pt idx="26">
                <c:v>1.1214500000000001E-5</c:v>
              </c:pt>
              <c:pt idx="27">
                <c:v>1.23908E-5</c:v>
              </c:pt>
              <c:pt idx="28">
                <c:v>1.3535399999999999E-5</c:v>
              </c:pt>
              <c:pt idx="29">
                <c:v>1.4650200000000001E-5</c:v>
              </c:pt>
              <c:pt idx="30">
                <c:v>1.5736700000000001E-5</c:v>
              </c:pt>
              <c:pt idx="31">
                <c:v>1.67962E-5</c:v>
              </c:pt>
              <c:pt idx="32">
                <c:v>1.78299E-5</c:v>
              </c:pt>
              <c:pt idx="33">
                <c:v>1.88388E-5</c:v>
              </c:pt>
              <c:pt idx="34">
                <c:v>1.9823700000000001E-5</c:v>
              </c:pt>
              <c:pt idx="35">
                <c:v>2.07856E-5</c:v>
              </c:pt>
              <c:pt idx="36">
                <c:v>2.17252E-5</c:v>
              </c:pt>
              <c:pt idx="37">
                <c:v>2.2643300000000001E-5</c:v>
              </c:pt>
              <c:pt idx="38">
                <c:v>2.35406E-5</c:v>
              </c:pt>
              <c:pt idx="39">
                <c:v>2.4417799999999999E-5</c:v>
              </c:pt>
              <c:pt idx="40">
                <c:v>2.5275699999999999E-5</c:v>
              </c:pt>
              <c:pt idx="41">
                <c:v>2.6114799999999999E-5</c:v>
              </c:pt>
              <c:pt idx="42">
                <c:v>2.69357E-5</c:v>
              </c:pt>
              <c:pt idx="43">
                <c:v>2.77391E-5</c:v>
              </c:pt>
              <c:pt idx="44">
                <c:v>2.85254E-5</c:v>
              </c:pt>
              <c:pt idx="45">
                <c:v>2.9295400000000001E-5</c:v>
              </c:pt>
              <c:pt idx="46">
                <c:v>3.00493E-5</c:v>
              </c:pt>
              <c:pt idx="47">
                <c:v>3.0787899999999997E-5</c:v>
              </c:pt>
              <c:pt idx="48">
                <c:v>3.1511499999999998E-5</c:v>
              </c:pt>
              <c:pt idx="49">
                <c:v>3.2220500000000001E-5</c:v>
              </c:pt>
              <c:pt idx="50">
                <c:v>3.29156E-5</c:v>
              </c:pt>
              <c:pt idx="51">
                <c:v>3.3596999999999997E-5</c:v>
              </c:pt>
              <c:pt idx="52">
                <c:v>3.4265099999999998E-5</c:v>
              </c:pt>
              <c:pt idx="53">
                <c:v>3.4920399999999999E-5</c:v>
              </c:pt>
              <c:pt idx="54">
                <c:v>3.5563299999999999E-5</c:v>
              </c:pt>
              <c:pt idx="55">
                <c:v>3.61941E-5</c:v>
              </c:pt>
              <c:pt idx="56">
                <c:v>3.6813100000000002E-5</c:v>
              </c:pt>
              <c:pt idx="57">
                <c:v>3.7420599999999999E-5</c:v>
              </c:pt>
              <c:pt idx="58">
                <c:v>3.8017099999999999E-5</c:v>
              </c:pt>
              <c:pt idx="59">
                <c:v>3.8602800000000002E-5</c:v>
              </c:pt>
              <c:pt idx="60">
                <c:v>3.9178000000000003E-5</c:v>
              </c:pt>
              <c:pt idx="61">
                <c:v>3.9743000000000002E-5</c:v>
              </c:pt>
              <c:pt idx="62">
                <c:v>4.02981E-5</c:v>
              </c:pt>
              <c:pt idx="63">
                <c:v>4.0843500000000003E-5</c:v>
              </c:pt>
              <c:pt idx="64">
                <c:v>4.1379599999999999E-5</c:v>
              </c:pt>
              <c:pt idx="65">
                <c:v>4.1906400000000003E-5</c:v>
              </c:pt>
              <c:pt idx="66">
                <c:v>4.24244E-5</c:v>
              </c:pt>
              <c:pt idx="67">
                <c:v>4.2933699999999999E-5</c:v>
              </c:pt>
              <c:pt idx="68">
                <c:v>4.3434499999999999E-5</c:v>
              </c:pt>
              <c:pt idx="69">
                <c:v>4.3927000000000001E-5</c:v>
              </c:pt>
              <c:pt idx="70">
                <c:v>4.44116E-5</c:v>
              </c:pt>
              <c:pt idx="71">
                <c:v>4.4888300000000002E-5</c:v>
              </c:pt>
              <c:pt idx="72">
                <c:v>4.53573E-5</c:v>
              </c:pt>
              <c:pt idx="73">
                <c:v>4.5818900000000003E-5</c:v>
              </c:pt>
              <c:pt idx="74">
                <c:v>4.6273300000000003E-5</c:v>
              </c:pt>
              <c:pt idx="75">
                <c:v>4.6720500000000001E-5</c:v>
              </c:pt>
              <c:pt idx="76">
                <c:v>4.7160799999999997E-5</c:v>
              </c:pt>
              <c:pt idx="77">
                <c:v>4.7594299999999999E-5</c:v>
              </c:pt>
              <c:pt idx="78">
                <c:v>4.80213E-5</c:v>
              </c:pt>
              <c:pt idx="79">
                <c:v>4.8441800000000001E-5</c:v>
              </c:pt>
              <c:pt idx="80">
                <c:v>4.8856000000000001E-5</c:v>
              </c:pt>
              <c:pt idx="81">
                <c:v>4.9264000000000001E-5</c:v>
              </c:pt>
              <c:pt idx="82">
                <c:v>4.9666100000000002E-5</c:v>
              </c:pt>
              <c:pt idx="83">
                <c:v>5.0062200000000003E-5</c:v>
              </c:pt>
              <c:pt idx="84">
                <c:v>5.0452699999999999E-5</c:v>
              </c:pt>
              <c:pt idx="85">
                <c:v>5.0837500000000002E-5</c:v>
              </c:pt>
              <c:pt idx="86">
                <c:v>5.1216800000000001E-5</c:v>
              </c:pt>
              <c:pt idx="87">
                <c:v>5.1590700000000001E-5</c:v>
              </c:pt>
              <c:pt idx="88">
                <c:v>5.1959400000000003E-5</c:v>
              </c:pt>
              <c:pt idx="89">
                <c:v>5.23229E-5</c:v>
              </c:pt>
              <c:pt idx="90">
                <c:v>5.26814E-5</c:v>
              </c:pt>
              <c:pt idx="91">
                <c:v>5.3035000000000003E-5</c:v>
              </c:pt>
              <c:pt idx="92">
                <c:v>5.3383700000000002E-5</c:v>
              </c:pt>
              <c:pt idx="93">
                <c:v>5.3727799999999997E-5</c:v>
              </c:pt>
              <c:pt idx="94">
                <c:v>5.4067200000000003E-5</c:v>
              </c:pt>
              <c:pt idx="95">
                <c:v>5.4401999999999999E-5</c:v>
              </c:pt>
              <c:pt idx="96">
                <c:v>5.4732499999999998E-5</c:v>
              </c:pt>
              <c:pt idx="97">
                <c:v>5.5058600000000002E-5</c:v>
              </c:pt>
              <c:pt idx="98">
                <c:v>5.5380400000000003E-5</c:v>
              </c:pt>
              <c:pt idx="99">
                <c:v>5.5698100000000001E-5</c:v>
              </c:pt>
              <c:pt idx="100">
                <c:v>5.6011699999999998E-5</c:v>
              </c:pt>
              <c:pt idx="101">
                <c:v>5.6321199999999999E-5</c:v>
              </c:pt>
              <c:pt idx="102">
                <c:v>5.6626899999999998E-5</c:v>
              </c:pt>
              <c:pt idx="103">
                <c:v>5.6928700000000003E-5</c:v>
              </c:pt>
              <c:pt idx="104">
                <c:v>5.7226699999999999E-5</c:v>
              </c:pt>
              <c:pt idx="105">
                <c:v>5.75209E-5</c:v>
              </c:pt>
              <c:pt idx="106">
                <c:v>5.7811600000000001E-5</c:v>
              </c:pt>
              <c:pt idx="107">
                <c:v>5.80987E-5</c:v>
              </c:pt>
              <c:pt idx="108">
                <c:v>5.8382299999999998E-5</c:v>
              </c:pt>
              <c:pt idx="109">
                <c:v>5.8662400000000003E-5</c:v>
              </c:pt>
              <c:pt idx="110">
                <c:v>5.89392E-5</c:v>
              </c:pt>
              <c:pt idx="111">
                <c:v>5.9212700000000003E-5</c:v>
              </c:pt>
              <c:pt idx="112">
                <c:v>5.9482899999999999E-5</c:v>
              </c:pt>
              <c:pt idx="113">
                <c:v>5.9749900000000002E-5</c:v>
              </c:pt>
              <c:pt idx="114">
                <c:v>6.0013799999999998E-5</c:v>
              </c:pt>
              <c:pt idx="115">
                <c:v>6.0274600000000001E-5</c:v>
              </c:pt>
              <c:pt idx="116">
                <c:v>6.0532399999999997E-5</c:v>
              </c:pt>
              <c:pt idx="117">
                <c:v>6.07872E-5</c:v>
              </c:pt>
              <c:pt idx="118">
                <c:v>6.1039100000000003E-5</c:v>
              </c:pt>
              <c:pt idx="119">
                <c:v>6.12882E-5</c:v>
              </c:pt>
              <c:pt idx="120">
                <c:v>6.1534399999999998E-5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E1-4BAB-B8A0-AF51AFF32BF7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1.4335200000000001E-14</c:v>
              </c:pt>
              <c:pt idx="1">
                <c:v>1.0160300000000001E-14</c:v>
              </c:pt>
              <c:pt idx="2">
                <c:v>1.01607E-14</c:v>
              </c:pt>
              <c:pt idx="3">
                <c:v>1.01623E-14</c:v>
              </c:pt>
              <c:pt idx="4">
                <c:v>1.01687E-14</c:v>
              </c:pt>
              <c:pt idx="5">
                <c:v>1.01949E-14</c:v>
              </c:pt>
              <c:pt idx="6">
                <c:v>1.0301199999999999E-14</c:v>
              </c:pt>
              <c:pt idx="7">
                <c:v>1.0730899999999999E-14</c:v>
              </c:pt>
              <c:pt idx="8">
                <c:v>1.24685E-14</c:v>
              </c:pt>
              <c:pt idx="9">
                <c:v>1.94906E-14</c:v>
              </c:pt>
              <c:pt idx="10">
                <c:v>4.7848900000000002E-14</c:v>
              </c:pt>
              <c:pt idx="11">
                <c:v>1.6228699999999999E-13</c:v>
              </c:pt>
              <c:pt idx="12">
                <c:v>6.2364800000000003E-13</c:v>
              </c:pt>
              <c:pt idx="13">
                <c:v>2.4810800000000002E-12</c:v>
              </c:pt>
              <c:pt idx="14">
                <c:v>9.9424399999999998E-12</c:v>
              </c:pt>
              <c:pt idx="15">
                <c:v>3.9799099999999998E-11</c:v>
              </c:pt>
              <c:pt idx="16">
                <c:v>1.58425E-10</c:v>
              </c:pt>
              <c:pt idx="17">
                <c:v>6.2357299999999997E-10</c:v>
              </c:pt>
              <c:pt idx="18">
                <c:v>2.40424E-9</c:v>
              </c:pt>
              <c:pt idx="19">
                <c:v>8.9473799999999994E-9</c:v>
              </c:pt>
              <c:pt idx="20">
                <c:v>3.1548900000000001E-8</c:v>
              </c:pt>
              <c:pt idx="21">
                <c:v>1.03562E-7</c:v>
              </c:pt>
              <c:pt idx="22">
                <c:v>3.0839200000000003E-7</c:v>
              </c:pt>
              <c:pt idx="23">
                <c:v>7.8375400000000002E-7</c:v>
              </c:pt>
              <c:pt idx="24">
                <c:v>1.60811E-6</c:v>
              </c:pt>
              <c:pt idx="25">
                <c:v>2.7061600000000002E-6</c:v>
              </c:pt>
              <c:pt idx="26">
                <c:v>3.9430199999999999E-6</c:v>
              </c:pt>
              <c:pt idx="27">
                <c:v>5.2205799999999999E-6</c:v>
              </c:pt>
              <c:pt idx="28">
                <c:v>6.4897199999999996E-6</c:v>
              </c:pt>
              <c:pt idx="29">
                <c:v>7.7313800000000005E-6</c:v>
              </c:pt>
              <c:pt idx="30">
                <c:v>8.9402800000000001E-6</c:v>
              </c:pt>
              <c:pt idx="31">
                <c:v>1.01163E-5</c:v>
              </c:pt>
              <c:pt idx="32">
                <c:v>1.1260800000000001E-5</c:v>
              </c:pt>
              <c:pt idx="33">
                <c:v>1.23755E-5</c:v>
              </c:pt>
              <c:pt idx="34">
                <c:v>1.34618E-5</c:v>
              </c:pt>
              <c:pt idx="35">
                <c:v>1.4521E-5</c:v>
              </c:pt>
              <c:pt idx="36">
                <c:v>1.5554100000000001E-5</c:v>
              </c:pt>
              <c:pt idx="37">
                <c:v>1.6562299999999999E-5</c:v>
              </c:pt>
              <c:pt idx="38">
                <c:v>1.7546299999999998E-5</c:v>
              </c:pt>
              <c:pt idx="39">
                <c:v>1.8507100000000001E-5</c:v>
              </c:pt>
              <c:pt idx="40">
                <c:v>1.9445399999999999E-5</c:v>
              </c:pt>
              <c:pt idx="41">
                <c:v>2.0361999999999999E-5</c:v>
              </c:pt>
              <c:pt idx="42">
                <c:v>2.1257600000000001E-5</c:v>
              </c:pt>
              <c:pt idx="43">
                <c:v>2.2133E-5</c:v>
              </c:pt>
              <c:pt idx="44">
                <c:v>2.2988799999999999E-5</c:v>
              </c:pt>
              <c:pt idx="45">
                <c:v>2.3825600000000001E-5</c:v>
              </c:pt>
              <c:pt idx="46">
                <c:v>2.46442E-5</c:v>
              </c:pt>
              <c:pt idx="47">
                <c:v>2.5445000000000001E-5</c:v>
              </c:pt>
              <c:pt idx="48">
                <c:v>2.6228699999999998E-5</c:v>
              </c:pt>
              <c:pt idx="49">
                <c:v>2.69958E-5</c:v>
              </c:pt>
              <c:pt idx="50">
                <c:v>2.77468E-5</c:v>
              </c:pt>
              <c:pt idx="51">
                <c:v>2.84823E-5</c:v>
              </c:pt>
              <c:pt idx="52">
                <c:v>2.9202700000000001E-5</c:v>
              </c:pt>
              <c:pt idx="53">
                <c:v>2.99085E-5</c:v>
              </c:pt>
              <c:pt idx="54">
                <c:v>3.0600199999999999E-5</c:v>
              </c:pt>
              <c:pt idx="55">
                <c:v>3.1278100000000001E-5</c:v>
              </c:pt>
              <c:pt idx="56">
                <c:v>3.1942700000000002E-5</c:v>
              </c:pt>
              <c:pt idx="57">
                <c:v>3.2594400000000001E-5</c:v>
              </c:pt>
              <c:pt idx="58">
                <c:v>3.32336E-5</c:v>
              </c:pt>
              <c:pt idx="59">
                <c:v>3.3860599999999999E-5</c:v>
              </c:pt>
              <c:pt idx="60">
                <c:v>3.4475699999999999E-5</c:v>
              </c:pt>
              <c:pt idx="61">
                <c:v>3.5079400000000002E-5</c:v>
              </c:pt>
              <c:pt idx="62">
                <c:v>3.5672E-5</c:v>
              </c:pt>
              <c:pt idx="63">
                <c:v>3.6253700000000002E-5</c:v>
              </c:pt>
              <c:pt idx="64">
                <c:v>3.68249E-5</c:v>
              </c:pt>
              <c:pt idx="65">
                <c:v>3.7385899999999997E-5</c:v>
              </c:pt>
              <c:pt idx="66">
                <c:v>3.7936799999999999E-5</c:v>
              </c:pt>
              <c:pt idx="67">
                <c:v>3.84781E-5</c:v>
              </c:pt>
              <c:pt idx="68">
                <c:v>3.9010000000000001E-5</c:v>
              </c:pt>
              <c:pt idx="69">
                <c:v>3.9532700000000002E-5</c:v>
              </c:pt>
              <c:pt idx="70">
                <c:v>4.0046400000000003E-5</c:v>
              </c:pt>
              <c:pt idx="71">
                <c:v>4.05515E-5</c:v>
              </c:pt>
              <c:pt idx="72">
                <c:v>4.1048099999999998E-5</c:v>
              </c:pt>
              <c:pt idx="73">
                <c:v>4.1536399999999998E-5</c:v>
              </c:pt>
              <c:pt idx="74">
                <c:v>4.20166E-5</c:v>
              </c:pt>
              <c:pt idx="75">
                <c:v>4.2488999999999999E-5</c:v>
              </c:pt>
              <c:pt idx="76">
                <c:v>4.2953800000000002E-5</c:v>
              </c:pt>
              <c:pt idx="77">
                <c:v>4.3411100000000002E-5</c:v>
              </c:pt>
              <c:pt idx="78">
                <c:v>4.3861099999999999E-5</c:v>
              </c:pt>
              <c:pt idx="79">
                <c:v>4.4304100000000002E-5</c:v>
              </c:pt>
              <c:pt idx="80">
                <c:v>4.4740100000000002E-5</c:v>
              </c:pt>
              <c:pt idx="81">
                <c:v>4.5169300000000001E-5</c:v>
              </c:pt>
              <c:pt idx="82">
                <c:v>4.5592E-5</c:v>
              </c:pt>
              <c:pt idx="83">
                <c:v>4.6008199999999998E-5</c:v>
              </c:pt>
              <c:pt idx="84">
                <c:v>4.6418100000000002E-5</c:v>
              </c:pt>
              <c:pt idx="85">
                <c:v>4.68218E-5</c:v>
              </c:pt>
              <c:pt idx="86">
                <c:v>4.7219599999999998E-5</c:v>
              </c:pt>
              <c:pt idx="87">
                <c:v>4.7611400000000003E-5</c:v>
              </c:pt>
              <c:pt idx="88">
                <c:v>4.7997600000000003E-5</c:v>
              </c:pt>
              <c:pt idx="89">
                <c:v>4.8378099999999997E-5</c:v>
              </c:pt>
              <c:pt idx="90">
                <c:v>4.8753099999999999E-5</c:v>
              </c:pt>
              <c:pt idx="91">
                <c:v>4.9122799999999997E-5</c:v>
              </c:pt>
              <c:pt idx="92">
                <c:v>4.9487300000000003E-5</c:v>
              </c:pt>
              <c:pt idx="93">
                <c:v>4.9846599999999998E-5</c:v>
              </c:pt>
              <c:pt idx="94">
                <c:v>5.0200900000000002E-5</c:v>
              </c:pt>
              <c:pt idx="95">
                <c:v>5.0550200000000003E-5</c:v>
              </c:pt>
              <c:pt idx="96">
                <c:v>5.0894799999999999E-5</c:v>
              </c:pt>
              <c:pt idx="97">
                <c:v>5.1234699999999999E-5</c:v>
              </c:pt>
              <c:pt idx="98">
                <c:v>5.1569900000000002E-5</c:v>
              </c:pt>
              <c:pt idx="99">
                <c:v>5.1900700000000003E-5</c:v>
              </c:pt>
              <c:pt idx="100">
                <c:v>5.2227E-5</c:v>
              </c:pt>
              <c:pt idx="101">
                <c:v>5.2549000000000001E-5</c:v>
              </c:pt>
              <c:pt idx="102">
                <c:v>5.28667E-5</c:v>
              </c:pt>
              <c:pt idx="103">
                <c:v>5.3180300000000003E-5</c:v>
              </c:pt>
              <c:pt idx="104">
                <c:v>5.3489799999999997E-5</c:v>
              </c:pt>
              <c:pt idx="105">
                <c:v>5.3795400000000003E-5</c:v>
              </c:pt>
              <c:pt idx="106">
                <c:v>5.4097000000000001E-5</c:v>
              </c:pt>
              <c:pt idx="107">
                <c:v>5.4394800000000003E-5</c:v>
              </c:pt>
              <c:pt idx="108">
                <c:v>5.4688799999999997E-5</c:v>
              </c:pt>
              <c:pt idx="109">
                <c:v>5.4979099999999997E-5</c:v>
              </c:pt>
              <c:pt idx="110">
                <c:v>5.5265800000000002E-5</c:v>
              </c:pt>
              <c:pt idx="111">
                <c:v>5.5549E-5</c:v>
              </c:pt>
              <c:pt idx="112">
                <c:v>5.5828600000000003E-5</c:v>
              </c:pt>
              <c:pt idx="113">
                <c:v>5.6104899999999999E-5</c:v>
              </c:pt>
              <c:pt idx="114">
                <c:v>5.6377800000000001E-5</c:v>
              </c:pt>
              <c:pt idx="115">
                <c:v>5.6647400000000002E-5</c:v>
              </c:pt>
              <c:pt idx="116">
                <c:v>5.6913799999999997E-5</c:v>
              </c:pt>
              <c:pt idx="117">
                <c:v>5.7176999999999998E-5</c:v>
              </c:pt>
              <c:pt idx="118">
                <c:v>5.7437099999999999E-5</c:v>
              </c:pt>
              <c:pt idx="119">
                <c:v>5.7694200000000001E-5</c:v>
              </c:pt>
              <c:pt idx="120">
                <c:v>5.7948200000000002E-5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E1-4BAB-B8A0-AF51AFF32BF7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1.75855E-14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1.03103E-14</c:v>
              </c:pt>
              <c:pt idx="7">
                <c:v>1.03104E-14</c:v>
              </c:pt>
              <c:pt idx="8">
                <c:v>1.03115E-14</c:v>
              </c:pt>
              <c:pt idx="9">
                <c:v>1.03157E-14</c:v>
              </c:pt>
              <c:pt idx="10">
                <c:v>1.03342E-14</c:v>
              </c:pt>
              <c:pt idx="11">
                <c:v>1.04137E-14</c:v>
              </c:pt>
              <c:pt idx="12">
                <c:v>1.07546E-14</c:v>
              </c:pt>
              <c:pt idx="13">
                <c:v>1.2219000000000001E-14</c:v>
              </c:pt>
              <c:pt idx="14">
                <c:v>1.8500400000000001E-14</c:v>
              </c:pt>
              <c:pt idx="15">
                <c:v>4.5432000000000001E-14</c:v>
              </c:pt>
              <c:pt idx="16">
                <c:v>1.6080600000000001E-13</c:v>
              </c:pt>
              <c:pt idx="17">
                <c:v>6.5454400000000004E-13</c:v>
              </c:pt>
              <c:pt idx="18">
                <c:v>2.7641999999999999E-12</c:v>
              </c:pt>
              <c:pt idx="19">
                <c:v>1.17549E-11</c:v>
              </c:pt>
              <c:pt idx="20">
                <c:v>4.9889299999999998E-11</c:v>
              </c:pt>
              <c:pt idx="21">
                <c:v>2.1018899999999999E-10</c:v>
              </c:pt>
              <c:pt idx="22">
                <c:v>8.7252200000000002E-10</c:v>
              </c:pt>
              <c:pt idx="23">
                <c:v>3.5234799999999999E-9</c:v>
              </c:pt>
              <c:pt idx="24">
                <c:v>1.35748E-8</c:v>
              </c:pt>
              <c:pt idx="25">
                <c:v>4.8769800000000002E-8</c:v>
              </c:pt>
              <c:pt idx="26">
                <c:v>1.5984200000000001E-7</c:v>
              </c:pt>
              <c:pt idx="27">
                <c:v>4.5869399999999999E-7</c:v>
              </c:pt>
              <c:pt idx="28">
                <c:v>1.07558E-6</c:v>
              </c:pt>
              <c:pt idx="29">
                <c:v>2.01579E-6</c:v>
              </c:pt>
              <c:pt idx="30">
                <c:v>3.1597200000000001E-6</c:v>
              </c:pt>
              <c:pt idx="31">
                <c:v>4.38669E-6</c:v>
              </c:pt>
              <c:pt idx="32">
                <c:v>5.6264099999999999E-6</c:v>
              </c:pt>
              <c:pt idx="33">
                <c:v>6.8481999999999999E-6</c:v>
              </c:pt>
              <c:pt idx="34">
                <c:v>8.0414999999999992E-6</c:v>
              </c:pt>
              <c:pt idx="35">
                <c:v>9.2039399999999995E-6</c:v>
              </c:pt>
              <c:pt idx="36">
                <c:v>1.0336000000000001E-5</c:v>
              </c:pt>
              <c:pt idx="37">
                <c:v>1.14389E-5</c:v>
              </c:pt>
              <c:pt idx="38">
                <c:v>1.2513900000000001E-5</c:v>
              </c:pt>
              <c:pt idx="39">
                <c:v>1.35621E-5</c:v>
              </c:pt>
              <c:pt idx="40">
                <c:v>1.4584599999999999E-5</c:v>
              </c:pt>
              <c:pt idx="41">
                <c:v>1.5582300000000002E-5</c:v>
              </c:pt>
              <c:pt idx="42">
                <c:v>1.6556099999999999E-5</c:v>
              </c:pt>
              <c:pt idx="43">
                <c:v>1.75068E-5</c:v>
              </c:pt>
              <c:pt idx="44">
                <c:v>1.8435099999999999E-5</c:v>
              </c:pt>
              <c:pt idx="45">
                <c:v>1.9341999999999999E-5</c:v>
              </c:pt>
              <c:pt idx="46">
                <c:v>2.0228E-5</c:v>
              </c:pt>
              <c:pt idx="47">
                <c:v>2.1093900000000001E-5</c:v>
              </c:pt>
              <c:pt idx="48">
                <c:v>2.1940300000000001E-5</c:v>
              </c:pt>
              <c:pt idx="49">
                <c:v>2.2768E-5</c:v>
              </c:pt>
              <c:pt idx="50">
                <c:v>2.3577399999999999E-5</c:v>
              </c:pt>
              <c:pt idx="51">
                <c:v>2.4369300000000001E-5</c:v>
              </c:pt>
              <c:pt idx="52">
                <c:v>2.5144099999999999E-5</c:v>
              </c:pt>
              <c:pt idx="53">
                <c:v>2.5902400000000001E-5</c:v>
              </c:pt>
              <c:pt idx="54">
                <c:v>2.6644799999999999E-5</c:v>
              </c:pt>
              <c:pt idx="55">
                <c:v>2.7371800000000001E-5</c:v>
              </c:pt>
              <c:pt idx="56">
                <c:v>2.80838E-5</c:v>
              </c:pt>
              <c:pt idx="57">
                <c:v>2.8781299999999998E-5</c:v>
              </c:pt>
              <c:pt idx="58">
                <c:v>2.9464699999999999E-5</c:v>
              </c:pt>
              <c:pt idx="59">
                <c:v>3.0134500000000001E-5</c:v>
              </c:pt>
              <c:pt idx="60">
                <c:v>3.0791099999999997E-5</c:v>
              </c:pt>
              <c:pt idx="61">
                <c:v>3.14349E-5</c:v>
              </c:pt>
              <c:pt idx="62">
                <c:v>3.2066300000000002E-5</c:v>
              </c:pt>
              <c:pt idx="63">
                <c:v>3.2685599999999998E-5</c:v>
              </c:pt>
              <c:pt idx="64">
                <c:v>3.3293100000000001E-5</c:v>
              </c:pt>
              <c:pt idx="65">
                <c:v>3.3889300000000001E-5</c:v>
              </c:pt>
              <c:pt idx="66">
                <c:v>3.4474499999999997E-5</c:v>
              </c:pt>
              <c:pt idx="67">
                <c:v>3.5048800000000002E-5</c:v>
              </c:pt>
              <c:pt idx="68">
                <c:v>3.5612799999999999E-5</c:v>
              </c:pt>
              <c:pt idx="69">
                <c:v>3.61666E-5</c:v>
              </c:pt>
              <c:pt idx="70">
                <c:v>3.67105E-5</c:v>
              </c:pt>
              <c:pt idx="71">
                <c:v>3.72448E-5</c:v>
              </c:pt>
              <c:pt idx="72">
                <c:v>3.7769699999999999E-5</c:v>
              </c:pt>
              <c:pt idx="73">
                <c:v>3.8285599999999998E-5</c:v>
              </c:pt>
              <c:pt idx="74">
                <c:v>3.8792599999999999E-5</c:v>
              </c:pt>
              <c:pt idx="75">
                <c:v>3.92909E-5</c:v>
              </c:pt>
              <c:pt idx="76">
                <c:v>3.9780899999999997E-5</c:v>
              </c:pt>
              <c:pt idx="77">
                <c:v>4.0262700000000003E-5</c:v>
              </c:pt>
              <c:pt idx="78">
                <c:v>4.0736499999999999E-5</c:v>
              </c:pt>
              <c:pt idx="79">
                <c:v>4.1202499999999997E-5</c:v>
              </c:pt>
              <c:pt idx="80">
                <c:v>4.1661E-5</c:v>
              </c:pt>
              <c:pt idx="81">
                <c:v>4.21121E-5</c:v>
              </c:pt>
              <c:pt idx="82">
                <c:v>4.2555899999999997E-5</c:v>
              </c:pt>
              <c:pt idx="83">
                <c:v>4.2992799999999999E-5</c:v>
              </c:pt>
              <c:pt idx="84">
                <c:v>4.34227E-5</c:v>
              </c:pt>
              <c:pt idx="85">
                <c:v>4.3846E-5</c:v>
              </c:pt>
              <c:pt idx="86">
                <c:v>4.4262699999999999E-5</c:v>
              </c:pt>
              <c:pt idx="87">
                <c:v>4.4673099999999998E-5</c:v>
              </c:pt>
              <c:pt idx="88">
                <c:v>4.5077200000000003E-5</c:v>
              </c:pt>
              <c:pt idx="89">
                <c:v>4.5475300000000001E-5</c:v>
              </c:pt>
              <c:pt idx="90">
                <c:v>4.5867400000000001E-5</c:v>
              </c:pt>
              <c:pt idx="91">
                <c:v>4.6253700000000001E-5</c:v>
              </c:pt>
              <c:pt idx="92">
                <c:v>4.6634300000000002E-5</c:v>
              </c:pt>
              <c:pt idx="93">
                <c:v>4.7009299999999997E-5</c:v>
              </c:pt>
              <c:pt idx="94">
                <c:v>4.7379000000000002E-5</c:v>
              </c:pt>
              <c:pt idx="95">
                <c:v>4.7743300000000001E-5</c:v>
              </c:pt>
              <c:pt idx="96">
                <c:v>4.8102400000000002E-5</c:v>
              </c:pt>
              <c:pt idx="97">
                <c:v>4.8456499999999999E-5</c:v>
              </c:pt>
              <c:pt idx="98">
                <c:v>4.8805599999999999E-5</c:v>
              </c:pt>
              <c:pt idx="99">
                <c:v>4.9149800000000002E-5</c:v>
              </c:pt>
              <c:pt idx="100">
                <c:v>4.9489300000000001E-5</c:v>
              </c:pt>
              <c:pt idx="101">
                <c:v>4.9824100000000003E-5</c:v>
              </c:pt>
              <c:pt idx="102">
                <c:v>5.0154400000000002E-5</c:v>
              </c:pt>
              <c:pt idx="103">
                <c:v>5.0480199999999998E-5</c:v>
              </c:pt>
              <c:pt idx="104">
                <c:v>5.0801599999999998E-5</c:v>
              </c:pt>
              <c:pt idx="105">
                <c:v>5.1118800000000003E-5</c:v>
              </c:pt>
              <c:pt idx="106">
                <c:v>5.1431699999999998E-5</c:v>
              </c:pt>
              <c:pt idx="107">
                <c:v>5.1740599999999997E-5</c:v>
              </c:pt>
              <c:pt idx="108">
                <c:v>5.2045400000000001E-5</c:v>
              </c:pt>
              <c:pt idx="109">
                <c:v>5.2346299999999997E-5</c:v>
              </c:pt>
              <c:pt idx="110">
                <c:v>5.2643299999999998E-5</c:v>
              </c:pt>
              <c:pt idx="111">
                <c:v>5.2936499999999997E-5</c:v>
              </c:pt>
              <c:pt idx="112">
                <c:v>5.3226000000000002E-5</c:v>
              </c:pt>
              <c:pt idx="113">
                <c:v>5.3511799999999998E-5</c:v>
              </c:pt>
              <c:pt idx="114">
                <c:v>5.3794100000000001E-5</c:v>
              </c:pt>
              <c:pt idx="115">
                <c:v>5.4072900000000002E-5</c:v>
              </c:pt>
              <c:pt idx="116">
                <c:v>5.4348200000000003E-5</c:v>
              </c:pt>
              <c:pt idx="117">
                <c:v>5.4620100000000002E-5</c:v>
              </c:pt>
              <c:pt idx="118">
                <c:v>5.4888800000000002E-5</c:v>
              </c:pt>
              <c:pt idx="119">
                <c:v>5.5154200000000001E-5</c:v>
              </c:pt>
              <c:pt idx="120">
                <c:v>5.54164E-5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3E1-4BAB-B8A0-AF51AFF32BF7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1.8386399999999999E-14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1.0460200000000001E-14</c:v>
              </c:pt>
              <c:pt idx="12">
                <c:v>1.04608E-14</c:v>
              </c:pt>
              <c:pt idx="13">
                <c:v>1.0463E-14</c:v>
              </c:pt>
              <c:pt idx="14">
                <c:v>1.04729E-14</c:v>
              </c:pt>
              <c:pt idx="15">
                <c:v>1.05169E-14</c:v>
              </c:pt>
              <c:pt idx="16">
                <c:v>1.0714400000000001E-14</c:v>
              </c:pt>
              <c:pt idx="17">
                <c:v>1.15981E-14</c:v>
              </c:pt>
              <c:pt idx="18">
                <c:v>1.55489E-14</c:v>
              </c:pt>
              <c:pt idx="19">
                <c:v>3.3198200000000002E-14</c:v>
              </c:pt>
              <c:pt idx="20">
                <c:v>1.1198400000000001E-13</c:v>
              </c:pt>
              <c:pt idx="21">
                <c:v>4.6332200000000003E-13</c:v>
              </c:pt>
              <c:pt idx="22">
                <c:v>2.02774E-12</c:v>
              </c:pt>
              <c:pt idx="23">
                <c:v>8.9762600000000004E-12</c:v>
              </c:pt>
              <c:pt idx="24">
                <c:v>3.9696799999999997E-11</c:v>
              </c:pt>
              <c:pt idx="25">
                <c:v>1.74314E-10</c:v>
              </c:pt>
              <c:pt idx="26">
                <c:v>7.5403299999999995E-10</c:v>
              </c:pt>
              <c:pt idx="27">
                <c:v>3.1696299999999999E-9</c:v>
              </c:pt>
              <c:pt idx="28">
                <c:v>1.2672399999999999E-8</c:v>
              </c:pt>
              <c:pt idx="29">
                <c:v>4.6954999999999999E-8</c:v>
              </c:pt>
              <c:pt idx="30">
                <c:v>1.5729800000000001E-7</c:v>
              </c:pt>
              <c:pt idx="31">
                <c:v>4.5661600000000002E-7</c:v>
              </c:pt>
              <c:pt idx="32">
                <c:v>1.0729600000000001E-6</c:v>
              </c:pt>
              <c:pt idx="33">
                <c:v>2.0057499999999998E-6</c:v>
              </c:pt>
              <c:pt idx="34">
                <c:v>3.1338399999999998E-6</c:v>
              </c:pt>
              <c:pt idx="35">
                <c:v>4.3398600000000003E-6</c:v>
              </c:pt>
              <c:pt idx="36">
                <c:v>5.5571100000000004E-6</c:v>
              </c:pt>
              <c:pt idx="37">
                <c:v>6.7569100000000003E-6</c:v>
              </c:pt>
              <c:pt idx="38">
                <c:v>7.92939E-6</c:v>
              </c:pt>
              <c:pt idx="39">
                <c:v>9.0722299999999997E-6</c:v>
              </c:pt>
              <c:pt idx="40">
                <c:v>1.01857E-5</c:v>
              </c:pt>
              <c:pt idx="41">
                <c:v>1.1270900000000001E-5</c:v>
              </c:pt>
              <c:pt idx="42">
                <c:v>1.23288E-5</c:v>
              </c:pt>
              <c:pt idx="43">
                <c:v>1.33605E-5</c:v>
              </c:pt>
              <c:pt idx="44">
                <c:v>1.43669E-5</c:v>
              </c:pt>
              <c:pt idx="45">
                <c:v>1.5349000000000002E-5</c:v>
              </c:pt>
              <c:pt idx="46">
                <c:v>1.6307499999999999E-5</c:v>
              </c:pt>
              <c:pt idx="47">
                <c:v>1.7243300000000001E-5</c:v>
              </c:pt>
              <c:pt idx="48">
                <c:v>1.81572E-5</c:v>
              </c:pt>
              <c:pt idx="49">
                <c:v>1.9049799999999998E-5</c:v>
              </c:pt>
              <c:pt idx="50">
                <c:v>1.99219E-5</c:v>
              </c:pt>
              <c:pt idx="51">
                <c:v>2.0774100000000002E-5</c:v>
              </c:pt>
              <c:pt idx="52">
                <c:v>2.1607199999999999E-5</c:v>
              </c:pt>
              <c:pt idx="53">
                <c:v>2.2421799999999999E-5</c:v>
              </c:pt>
              <c:pt idx="54">
                <c:v>2.3218500000000001E-5</c:v>
              </c:pt>
              <c:pt idx="55">
                <c:v>2.3997799999999999E-5</c:v>
              </c:pt>
              <c:pt idx="56">
                <c:v>2.4760300000000001E-5</c:v>
              </c:pt>
              <c:pt idx="57">
                <c:v>2.5506700000000001E-5</c:v>
              </c:pt>
              <c:pt idx="58">
                <c:v>2.62373E-5</c:v>
              </c:pt>
              <c:pt idx="59">
                <c:v>2.69527E-5</c:v>
              </c:pt>
              <c:pt idx="60">
                <c:v>2.7653299999999998E-5</c:v>
              </c:pt>
              <c:pt idx="61">
                <c:v>2.8339699999999999E-5</c:v>
              </c:pt>
              <c:pt idx="62">
                <c:v>2.90123E-5</c:v>
              </c:pt>
              <c:pt idx="63">
                <c:v>2.9671399999999999E-5</c:v>
              </c:pt>
              <c:pt idx="64">
                <c:v>3.0317499999999999E-5</c:v>
              </c:pt>
              <c:pt idx="65">
                <c:v>3.0951000000000002E-5</c:v>
              </c:pt>
              <c:pt idx="66">
                <c:v>3.1572200000000002E-5</c:v>
              </c:pt>
              <c:pt idx="67">
                <c:v>3.2181599999999997E-5</c:v>
              </c:pt>
              <c:pt idx="68">
                <c:v>3.27794E-5</c:v>
              </c:pt>
              <c:pt idx="69">
                <c:v>3.3365999999999999E-5</c:v>
              </c:pt>
              <c:pt idx="70">
                <c:v>3.3941700000000001E-5</c:v>
              </c:pt>
              <c:pt idx="71">
                <c:v>3.45068E-5</c:v>
              </c:pt>
              <c:pt idx="72">
                <c:v>3.5061699999999997E-5</c:v>
              </c:pt>
              <c:pt idx="73">
                <c:v>3.5606499999999999E-5</c:v>
              </c:pt>
              <c:pt idx="74">
                <c:v>3.61416E-5</c:v>
              </c:pt>
              <c:pt idx="75">
                <c:v>3.66673E-5</c:v>
              </c:pt>
              <c:pt idx="76">
                <c:v>3.7183700000000001E-5</c:v>
              </c:pt>
              <c:pt idx="77">
                <c:v>3.7691200000000003E-5</c:v>
              </c:pt>
              <c:pt idx="78">
                <c:v>3.8189999999999999E-5</c:v>
              </c:pt>
              <c:pt idx="79">
                <c:v>3.8680200000000003E-5</c:v>
              </c:pt>
              <c:pt idx="80">
                <c:v>3.9162200000000003E-5</c:v>
              </c:pt>
              <c:pt idx="81">
                <c:v>3.9636199999999998E-5</c:v>
              </c:pt>
              <c:pt idx="82">
                <c:v>4.0102199999999997E-5</c:v>
              </c:pt>
              <c:pt idx="83">
                <c:v>4.0560699999999999E-5</c:v>
              </c:pt>
              <c:pt idx="84">
                <c:v>4.1011599999999999E-5</c:v>
              </c:pt>
              <c:pt idx="85">
                <c:v>4.1455300000000003E-5</c:v>
              </c:pt>
              <c:pt idx="86">
                <c:v>4.1891899999999998E-5</c:v>
              </c:pt>
              <c:pt idx="87">
                <c:v>4.2321599999999998E-5</c:v>
              </c:pt>
              <c:pt idx="88">
                <c:v>4.2744499999999997E-5</c:v>
              </c:pt>
              <c:pt idx="89">
                <c:v>4.3160800000000002E-5</c:v>
              </c:pt>
              <c:pt idx="90">
                <c:v>4.3570699999999999E-5</c:v>
              </c:pt>
              <c:pt idx="91">
                <c:v>4.3974299999999997E-5</c:v>
              </c:pt>
              <c:pt idx="92">
                <c:v>4.4371700000000001E-5</c:v>
              </c:pt>
              <c:pt idx="93">
                <c:v>4.4763199999999999E-5</c:v>
              </c:pt>
              <c:pt idx="94">
                <c:v>4.5148799999999997E-5</c:v>
              </c:pt>
              <c:pt idx="95">
                <c:v>4.5528700000000003E-5</c:v>
              </c:pt>
              <c:pt idx="96">
                <c:v>4.5902999999999997E-5</c:v>
              </c:pt>
              <c:pt idx="97">
                <c:v>4.62718E-5</c:v>
              </c:pt>
              <c:pt idx="98">
                <c:v>4.6635299999999997E-5</c:v>
              </c:pt>
              <c:pt idx="99">
                <c:v>4.6993599999999997E-5</c:v>
              </c:pt>
              <c:pt idx="100">
                <c:v>4.7346799999999999E-5</c:v>
              </c:pt>
              <c:pt idx="101">
                <c:v>4.7694900000000003E-5</c:v>
              </c:pt>
              <c:pt idx="102">
                <c:v>4.8038199999999997E-5</c:v>
              </c:pt>
              <c:pt idx="103">
                <c:v>4.8376700000000001E-5</c:v>
              </c:pt>
              <c:pt idx="104">
                <c:v>4.8710500000000001E-5</c:v>
              </c:pt>
              <c:pt idx="105">
                <c:v>4.9039699999999997E-5</c:v>
              </c:pt>
              <c:pt idx="106">
                <c:v>4.9364399999999998E-5</c:v>
              </c:pt>
              <c:pt idx="107">
                <c:v>4.9684800000000002E-5</c:v>
              </c:pt>
              <c:pt idx="108">
                <c:v>5.0000799999999997E-5</c:v>
              </c:pt>
              <c:pt idx="109">
                <c:v>5.0312599999999997E-5</c:v>
              </c:pt>
              <c:pt idx="110">
                <c:v>5.0620300000000001E-5</c:v>
              </c:pt>
              <c:pt idx="111">
                <c:v>5.0924000000000002E-5</c:v>
              </c:pt>
              <c:pt idx="112">
                <c:v>5.1223700000000002E-5</c:v>
              </c:pt>
              <c:pt idx="113">
                <c:v>5.15195E-5</c:v>
              </c:pt>
              <c:pt idx="114">
                <c:v>5.1811499999999997E-5</c:v>
              </c:pt>
              <c:pt idx="115">
                <c:v>5.2099699999999999E-5</c:v>
              </c:pt>
              <c:pt idx="116">
                <c:v>5.2384299999999999E-5</c:v>
              </c:pt>
              <c:pt idx="117">
                <c:v>5.2665299999999999E-5</c:v>
              </c:pt>
              <c:pt idx="118">
                <c:v>5.2942799999999997E-5</c:v>
              </c:pt>
              <c:pt idx="119">
                <c:v>5.3216800000000002E-5</c:v>
              </c:pt>
              <c:pt idx="120">
                <c:v>5.3487499999999999E-5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3E1-4BAB-B8A0-AF51AFF32BF7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1.06102E-14</c:v>
              </c:pt>
              <c:pt idx="2">
                <c:v>1.06102E-14</c:v>
              </c:pt>
              <c:pt idx="3">
                <c:v>1.06102E-14</c:v>
              </c:pt>
              <c:pt idx="4">
                <c:v>1.06102E-14</c:v>
              </c:pt>
              <c:pt idx="5">
                <c:v>1.06102E-14</c:v>
              </c:pt>
              <c:pt idx="6">
                <c:v>1.06102E-14</c:v>
              </c:pt>
              <c:pt idx="7">
                <c:v>1.06102E-14</c:v>
              </c:pt>
              <c:pt idx="8">
                <c:v>1.06102E-14</c:v>
              </c:pt>
              <c:pt idx="9">
                <c:v>1.06102E-14</c:v>
              </c:pt>
              <c:pt idx="10">
                <c:v>1.06102E-14</c:v>
              </c:pt>
              <c:pt idx="11">
                <c:v>1.06102E-14</c:v>
              </c:pt>
              <c:pt idx="12">
                <c:v>1.06102E-14</c:v>
              </c:pt>
              <c:pt idx="13">
                <c:v>1.06102E-14</c:v>
              </c:pt>
              <c:pt idx="14">
                <c:v>1.061E-14</c:v>
              </c:pt>
              <c:pt idx="15">
                <c:v>1.06102E-14</c:v>
              </c:pt>
              <c:pt idx="16">
                <c:v>1.06108E-14</c:v>
              </c:pt>
              <c:pt idx="17">
                <c:v>1.0613300000000001E-14</c:v>
              </c:pt>
              <c:pt idx="18">
                <c:v>1.06249E-14</c:v>
              </c:pt>
              <c:pt idx="19">
                <c:v>1.06781E-14</c:v>
              </c:pt>
              <c:pt idx="20">
                <c:v>1.0923599999999999E-14</c:v>
              </c:pt>
              <c:pt idx="21">
                <c:v>1.2056E-14</c:v>
              </c:pt>
              <c:pt idx="22">
                <c:v>1.7273399999999999E-14</c:v>
              </c:pt>
              <c:pt idx="23">
                <c:v>4.1295000000000002E-14</c:v>
              </c:pt>
              <c:pt idx="24">
                <c:v>1.51798E-13</c:v>
              </c:pt>
              <c:pt idx="25">
                <c:v>6.5955800000000003E-13</c:v>
              </c:pt>
              <c:pt idx="26">
                <c:v>2.9885800000000002E-12</c:v>
              </c:pt>
              <c:pt idx="27">
                <c:v>1.36384E-11</c:v>
              </c:pt>
              <c:pt idx="28">
                <c:v>6.2050199999999994E-11</c:v>
              </c:pt>
              <c:pt idx="29">
                <c:v>2.7956799999999998E-10</c:v>
              </c:pt>
              <c:pt idx="30">
                <c:v>1.2346799999999999E-9</c:v>
              </c:pt>
              <c:pt idx="31">
                <c:v>5.2510299999999998E-9</c:v>
              </c:pt>
              <c:pt idx="32">
                <c:v>2.0952600000000001E-8</c:v>
              </c:pt>
              <c:pt idx="33">
                <c:v>7.6272400000000005E-8</c:v>
              </c:pt>
              <c:pt idx="34">
                <c:v>2.4597700000000001E-7</c:v>
              </c:pt>
              <c:pt idx="35">
                <c:v>6.6373799999999998E-7</c:v>
              </c:pt>
              <c:pt idx="36">
                <c:v>1.41743E-6</c:v>
              </c:pt>
              <c:pt idx="37">
                <c:v>2.4406599999999999E-6</c:v>
              </c:pt>
              <c:pt idx="38">
                <c:v>3.6019499999999999E-6</c:v>
              </c:pt>
              <c:pt idx="39">
                <c:v>4.8060899999999998E-6</c:v>
              </c:pt>
              <c:pt idx="40">
                <c:v>6.0061300000000004E-6</c:v>
              </c:pt>
              <c:pt idx="41">
                <c:v>7.1837200000000001E-6</c:v>
              </c:pt>
              <c:pt idx="42">
                <c:v>8.33315E-6</c:v>
              </c:pt>
              <c:pt idx="43">
                <c:v>9.4534800000000005E-6</c:v>
              </c:pt>
              <c:pt idx="44">
                <c:v>1.05453E-5</c:v>
              </c:pt>
              <c:pt idx="45">
                <c:v>1.16095E-5</c:v>
              </c:pt>
              <c:pt idx="46">
                <c:v>1.26472E-5</c:v>
              </c:pt>
              <c:pt idx="47">
                <c:v>1.36592E-5</c:v>
              </c:pt>
              <c:pt idx="48">
                <c:v>1.46466E-5</c:v>
              </c:pt>
              <c:pt idx="49">
                <c:v>1.5610000000000001E-5</c:v>
              </c:pt>
              <c:pt idx="50">
                <c:v>1.65504E-5</c:v>
              </c:pt>
              <c:pt idx="51">
                <c:v>1.7468500000000001E-5</c:v>
              </c:pt>
              <c:pt idx="52">
                <c:v>1.8365000000000001E-5</c:v>
              </c:pt>
              <c:pt idx="53">
                <c:v>1.9240800000000001E-5</c:v>
              </c:pt>
              <c:pt idx="54">
                <c:v>2.00964E-5</c:v>
              </c:pt>
              <c:pt idx="55">
                <c:v>2.09326E-5</c:v>
              </c:pt>
              <c:pt idx="56">
                <c:v>2.175E-5</c:v>
              </c:pt>
              <c:pt idx="57">
                <c:v>2.2549300000000001E-5</c:v>
              </c:pt>
              <c:pt idx="58">
                <c:v>2.3331000000000001E-5</c:v>
              </c:pt>
              <c:pt idx="59">
                <c:v>2.40957E-5</c:v>
              </c:pt>
              <c:pt idx="60">
                <c:v>2.4843900000000001E-5</c:v>
              </c:pt>
              <c:pt idx="61">
                <c:v>2.5576300000000001E-5</c:v>
              </c:pt>
              <c:pt idx="62">
                <c:v>2.6293200000000001E-5</c:v>
              </c:pt>
              <c:pt idx="63">
                <c:v>2.6995299999999999E-5</c:v>
              </c:pt>
              <c:pt idx="64">
                <c:v>2.7682899999999999E-5</c:v>
              </c:pt>
              <c:pt idx="65">
                <c:v>2.8356499999999999E-5</c:v>
              </c:pt>
              <c:pt idx="66">
                <c:v>2.9016499999999999E-5</c:v>
              </c:pt>
              <c:pt idx="67">
                <c:v>2.9663300000000001E-5</c:v>
              </c:pt>
              <c:pt idx="68">
                <c:v>3.0297399999999999E-5</c:v>
              </c:pt>
              <c:pt idx="69">
                <c:v>3.09192E-5</c:v>
              </c:pt>
              <c:pt idx="70">
                <c:v>3.1528900000000002E-5</c:v>
              </c:pt>
              <c:pt idx="71">
                <c:v>3.2126999999999999E-5</c:v>
              </c:pt>
              <c:pt idx="72">
                <c:v>3.2713699999999998E-5</c:v>
              </c:pt>
              <c:pt idx="73">
                <c:v>3.32894E-5</c:v>
              </c:pt>
              <c:pt idx="74">
                <c:v>3.3854499999999999E-5</c:v>
              </c:pt>
              <c:pt idx="75">
                <c:v>3.4409200000000003E-5</c:v>
              </c:pt>
              <c:pt idx="76">
                <c:v>3.4953799999999997E-5</c:v>
              </c:pt>
              <c:pt idx="77">
                <c:v>3.5488599999999998E-5</c:v>
              </c:pt>
              <c:pt idx="78">
                <c:v>3.6013799999999997E-5</c:v>
              </c:pt>
              <c:pt idx="79">
                <c:v>3.6529799999999997E-5</c:v>
              </c:pt>
              <c:pt idx="80">
                <c:v>3.7036799999999997E-5</c:v>
              </c:pt>
              <c:pt idx="81">
                <c:v>3.7534899999999999E-5</c:v>
              </c:pt>
              <c:pt idx="82">
                <c:v>3.8024500000000002E-5</c:v>
              </c:pt>
              <c:pt idx="83">
                <c:v>3.85058E-5</c:v>
              </c:pt>
              <c:pt idx="84">
                <c:v>3.89789E-5</c:v>
              </c:pt>
              <c:pt idx="85">
                <c:v>3.9444199999999998E-5</c:v>
              </c:pt>
              <c:pt idx="86">
                <c:v>3.9901699999999998E-5</c:v>
              </c:pt>
              <c:pt idx="87">
                <c:v>4.0351700000000002E-5</c:v>
              </c:pt>
              <c:pt idx="88">
                <c:v>4.0794399999999997E-5</c:v>
              </c:pt>
              <c:pt idx="89">
                <c:v>4.1230000000000003E-5</c:v>
              </c:pt>
              <c:pt idx="90">
                <c:v>4.1658600000000001E-5</c:v>
              </c:pt>
              <c:pt idx="91">
                <c:v>4.2080399999999998E-5</c:v>
              </c:pt>
              <c:pt idx="92">
                <c:v>4.24956E-5</c:v>
              </c:pt>
              <c:pt idx="93">
                <c:v>4.2904300000000002E-5</c:v>
              </c:pt>
              <c:pt idx="94">
                <c:v>4.3306700000000003E-5</c:v>
              </c:pt>
              <c:pt idx="95">
                <c:v>4.3702899999999998E-5</c:v>
              </c:pt>
              <c:pt idx="96">
                <c:v>4.40931E-5</c:v>
              </c:pt>
              <c:pt idx="97">
                <c:v>4.4477400000000002E-5</c:v>
              </c:pt>
              <c:pt idx="98">
                <c:v>4.4855999999999999E-5</c:v>
              </c:pt>
              <c:pt idx="99">
                <c:v>4.5228999999999997E-5</c:v>
              </c:pt>
              <c:pt idx="100">
                <c:v>4.5596500000000003E-5</c:v>
              </c:pt>
              <c:pt idx="101">
                <c:v>4.5958599999999997E-5</c:v>
              </c:pt>
              <c:pt idx="102">
                <c:v>4.6315500000000001E-5</c:v>
              </c:pt>
              <c:pt idx="103">
                <c:v>4.6667199999999999E-5</c:v>
              </c:pt>
              <c:pt idx="104">
                <c:v>4.7013900000000001E-5</c:v>
              </c:pt>
              <c:pt idx="105">
                <c:v>4.7355699999999998E-5</c:v>
              </c:pt>
              <c:pt idx="106">
                <c:v>4.7692799999999998E-5</c:v>
              </c:pt>
              <c:pt idx="107">
                <c:v>4.8025100000000002E-5</c:v>
              </c:pt>
              <c:pt idx="108">
                <c:v>4.8352800000000002E-5</c:v>
              </c:pt>
              <c:pt idx="109">
                <c:v>4.8675999999999999E-5</c:v>
              </c:pt>
              <c:pt idx="110">
                <c:v>4.8994900000000001E-5</c:v>
              </c:pt>
              <c:pt idx="111">
                <c:v>4.9309399999999999E-5</c:v>
              </c:pt>
              <c:pt idx="112">
                <c:v>4.9619700000000002E-5</c:v>
              </c:pt>
              <c:pt idx="113">
                <c:v>4.9925800000000002E-5</c:v>
              </c:pt>
              <c:pt idx="114">
                <c:v>5.0227900000000001E-5</c:v>
              </c:pt>
              <c:pt idx="115">
                <c:v>5.0525999999999997E-5</c:v>
              </c:pt>
              <c:pt idx="116">
                <c:v>5.0820299999999999E-5</c:v>
              </c:pt>
              <c:pt idx="117">
                <c:v>5.1110699999999998E-5</c:v>
              </c:pt>
              <c:pt idx="118">
                <c:v>5.1397399999999997E-5</c:v>
              </c:pt>
              <c:pt idx="119">
                <c:v>5.1680400000000001E-5</c:v>
              </c:pt>
              <c:pt idx="120">
                <c:v>5.1959799999999997E-5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3E1-4BAB-B8A0-AF51AFF32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38624"/>
        <c:axId val="1221839040"/>
      </c:scatterChart>
      <c:valAx>
        <c:axId val="122183862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21839040"/>
        <c:crosses val="min"/>
        <c:crossBetween val="midCat"/>
        <c:majorUnit val="1"/>
      </c:valAx>
      <c:valAx>
        <c:axId val="1221839040"/>
        <c:scaling>
          <c:orientation val="minMax"/>
          <c:max val="7.0000000000000007E-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21838624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6.2539400000000004E-31</c:v>
              </c:pt>
              <c:pt idx="1">
                <c:v>3.4756900000000002E-6</c:v>
              </c:pt>
              <c:pt idx="2">
                <c:v>5.6458600000000002E-6</c:v>
              </c:pt>
              <c:pt idx="3">
                <c:v>6.6930000000000001E-6</c:v>
              </c:pt>
              <c:pt idx="4">
                <c:v>7.0774500000000003E-6</c:v>
              </c:pt>
              <c:pt idx="5">
                <c:v>7.2454299999999997E-6</c:v>
              </c:pt>
              <c:pt idx="6">
                <c:v>7.3571600000000002E-6</c:v>
              </c:pt>
              <c:pt idx="7">
                <c:v>7.4497300000000004E-6</c:v>
              </c:pt>
              <c:pt idx="8">
                <c:v>7.5330599999999997E-6</c:v>
              </c:pt>
              <c:pt idx="9">
                <c:v>7.6106999999999998E-6</c:v>
              </c:pt>
              <c:pt idx="10">
                <c:v>7.6843099999999993E-6</c:v>
              </c:pt>
              <c:pt idx="11">
                <c:v>7.7547799999999993E-6</c:v>
              </c:pt>
              <c:pt idx="12">
                <c:v>7.8227200000000002E-6</c:v>
              </c:pt>
              <c:pt idx="13">
                <c:v>7.8885400000000002E-6</c:v>
              </c:pt>
              <c:pt idx="14">
                <c:v>7.9525299999999992E-6</c:v>
              </c:pt>
              <c:pt idx="15">
                <c:v>8.0149500000000002E-6</c:v>
              </c:pt>
              <c:pt idx="16">
                <c:v>8.0759899999999996E-6</c:v>
              </c:pt>
              <c:pt idx="17">
                <c:v>8.1357999999999993E-6</c:v>
              </c:pt>
              <c:pt idx="18">
                <c:v>8.1945200000000006E-6</c:v>
              </c:pt>
              <c:pt idx="19">
                <c:v>8.2522700000000002E-6</c:v>
              </c:pt>
              <c:pt idx="20">
                <c:v>8.3091399999999992E-6</c:v>
              </c:pt>
              <c:pt idx="21">
                <c:v>8.3652099999999998E-6</c:v>
              </c:pt>
              <c:pt idx="22">
                <c:v>8.4205599999999992E-6</c:v>
              </c:pt>
              <c:pt idx="23">
                <c:v>8.4752600000000006E-6</c:v>
              </c:pt>
              <c:pt idx="24">
                <c:v>8.5293600000000006E-6</c:v>
              </c:pt>
              <c:pt idx="25">
                <c:v>8.5829000000000004E-6</c:v>
              </c:pt>
              <c:pt idx="26">
                <c:v>8.6359499999999999E-6</c:v>
              </c:pt>
              <c:pt idx="27">
                <c:v>8.6885300000000003E-6</c:v>
              </c:pt>
              <c:pt idx="28">
                <c:v>8.7406799999999995E-6</c:v>
              </c:pt>
              <c:pt idx="29">
                <c:v>8.7924500000000008E-6</c:v>
              </c:pt>
              <c:pt idx="30">
                <c:v>8.84385E-6</c:v>
              </c:pt>
              <c:pt idx="31">
                <c:v>8.8949099999999992E-6</c:v>
              </c:pt>
              <c:pt idx="32">
                <c:v>8.9456600000000003E-6</c:v>
              </c:pt>
              <c:pt idx="33">
                <c:v>8.9961300000000006E-6</c:v>
              </c:pt>
              <c:pt idx="34">
                <c:v>9.0463300000000005E-6</c:v>
              </c:pt>
              <c:pt idx="35">
                <c:v>9.0962799999999999E-6</c:v>
              </c:pt>
              <c:pt idx="36">
                <c:v>9.1460000000000002E-6</c:v>
              </c:pt>
              <c:pt idx="37">
                <c:v>9.1955099999999993E-6</c:v>
              </c:pt>
              <c:pt idx="38">
                <c:v>9.2448199999999997E-6</c:v>
              </c:pt>
              <c:pt idx="39">
                <c:v>9.2939499999999993E-6</c:v>
              </c:pt>
              <c:pt idx="40">
                <c:v>9.3429100000000006E-6</c:v>
              </c:pt>
              <c:pt idx="41">
                <c:v>9.3917000000000002E-6</c:v>
              </c:pt>
              <c:pt idx="42">
                <c:v>9.4403500000000002E-6</c:v>
              </c:pt>
              <c:pt idx="43">
                <c:v>9.4888600000000005E-6</c:v>
              </c:pt>
              <c:pt idx="44">
                <c:v>9.5372499999999992E-6</c:v>
              </c:pt>
              <c:pt idx="45">
                <c:v>9.5855100000000007E-6</c:v>
              </c:pt>
              <c:pt idx="46">
                <c:v>9.6336700000000002E-6</c:v>
              </c:pt>
              <c:pt idx="47">
                <c:v>9.6817299999999995E-6</c:v>
              </c:pt>
              <c:pt idx="48">
                <c:v>9.7296900000000004E-6</c:v>
              </c:pt>
              <c:pt idx="49">
                <c:v>9.7775700000000006E-6</c:v>
              </c:pt>
              <c:pt idx="50">
                <c:v>9.8253599999999997E-6</c:v>
              </c:pt>
              <c:pt idx="51">
                <c:v>9.8730899999999997E-6</c:v>
              </c:pt>
              <c:pt idx="52">
                <c:v>9.9207400000000008E-6</c:v>
              </c:pt>
              <c:pt idx="53">
                <c:v>9.9683400000000002E-6</c:v>
              </c:pt>
              <c:pt idx="54">
                <c:v>1.00159E-5</c:v>
              </c:pt>
              <c:pt idx="55">
                <c:v>1.0063399999999999E-5</c:v>
              </c:pt>
              <c:pt idx="56">
                <c:v>1.01108E-5</c:v>
              </c:pt>
              <c:pt idx="57">
                <c:v>1.01582E-5</c:v>
              </c:pt>
              <c:pt idx="58">
                <c:v>1.0205599999999999E-5</c:v>
              </c:pt>
              <c:pt idx="59">
                <c:v>1.02529E-5</c:v>
              </c:pt>
              <c:pt idx="60">
                <c:v>1.03002E-5</c:v>
              </c:pt>
              <c:pt idx="61">
                <c:v>1.03475E-5</c:v>
              </c:pt>
              <c:pt idx="62">
                <c:v>1.0394800000000001E-5</c:v>
              </c:pt>
              <c:pt idx="63">
                <c:v>1.0441999999999999E-5</c:v>
              </c:pt>
              <c:pt idx="64">
                <c:v>1.04893E-5</c:v>
              </c:pt>
              <c:pt idx="65">
                <c:v>1.05365E-5</c:v>
              </c:pt>
              <c:pt idx="66">
                <c:v>1.05838E-5</c:v>
              </c:pt>
              <c:pt idx="67">
                <c:v>1.0631E-5</c:v>
              </c:pt>
              <c:pt idx="68">
                <c:v>1.0678300000000001E-5</c:v>
              </c:pt>
              <c:pt idx="69">
                <c:v>1.0725599999999999E-5</c:v>
              </c:pt>
              <c:pt idx="70">
                <c:v>1.07729E-5</c:v>
              </c:pt>
              <c:pt idx="71">
                <c:v>1.08202E-5</c:v>
              </c:pt>
              <c:pt idx="72">
                <c:v>1.0867500000000001E-5</c:v>
              </c:pt>
              <c:pt idx="73">
                <c:v>1.0914899999999999E-5</c:v>
              </c:pt>
              <c:pt idx="74">
                <c:v>1.09624E-5</c:v>
              </c:pt>
              <c:pt idx="75">
                <c:v>1.1009899999999999E-5</c:v>
              </c:pt>
              <c:pt idx="76">
                <c:v>1.10575E-5</c:v>
              </c:pt>
              <c:pt idx="77">
                <c:v>1.11052E-5</c:v>
              </c:pt>
              <c:pt idx="78">
                <c:v>1.1153E-5</c:v>
              </c:pt>
              <c:pt idx="79">
                <c:v>1.12009E-5</c:v>
              </c:pt>
              <c:pt idx="80">
                <c:v>1.12489E-5</c:v>
              </c:pt>
              <c:pt idx="81">
                <c:v>1.1297100000000001E-5</c:v>
              </c:pt>
              <c:pt idx="82">
                <c:v>1.13454E-5</c:v>
              </c:pt>
              <c:pt idx="83">
                <c:v>1.1394E-5</c:v>
              </c:pt>
              <c:pt idx="84">
                <c:v>1.14427E-5</c:v>
              </c:pt>
              <c:pt idx="85">
                <c:v>1.14917E-5</c:v>
              </c:pt>
              <c:pt idx="86">
                <c:v>1.1541E-5</c:v>
              </c:pt>
              <c:pt idx="87">
                <c:v>1.15905E-5</c:v>
              </c:pt>
              <c:pt idx="88">
                <c:v>1.16404E-5</c:v>
              </c:pt>
              <c:pt idx="89">
                <c:v>1.16907E-5</c:v>
              </c:pt>
              <c:pt idx="90">
                <c:v>1.1741400000000001E-5</c:v>
              </c:pt>
              <c:pt idx="91">
                <c:v>1.1792499999999999E-5</c:v>
              </c:pt>
              <c:pt idx="92">
                <c:v>1.1844199999999999E-5</c:v>
              </c:pt>
              <c:pt idx="93">
                <c:v>1.18964E-5</c:v>
              </c:pt>
              <c:pt idx="94">
                <c:v>1.1949200000000001E-5</c:v>
              </c:pt>
              <c:pt idx="95">
                <c:v>1.2002699999999999E-5</c:v>
              </c:pt>
              <c:pt idx="96">
                <c:v>1.20569E-5</c:v>
              </c:pt>
              <c:pt idx="97">
                <c:v>1.2112E-5</c:v>
              </c:pt>
              <c:pt idx="98">
                <c:v>1.2167899999999999E-5</c:v>
              </c:pt>
              <c:pt idx="99">
                <c:v>1.22247E-5</c:v>
              </c:pt>
              <c:pt idx="100">
                <c:v>1.22826E-5</c:v>
              </c:pt>
              <c:pt idx="101">
                <c:v>1.2341600000000001E-5</c:v>
              </c:pt>
              <c:pt idx="102">
                <c:v>1.2401900000000001E-5</c:v>
              </c:pt>
              <c:pt idx="103">
                <c:v>1.24634E-5</c:v>
              </c:pt>
              <c:pt idx="104">
                <c:v>1.2526399999999999E-5</c:v>
              </c:pt>
              <c:pt idx="105">
                <c:v>1.25909E-5</c:v>
              </c:pt>
              <c:pt idx="106">
                <c:v>1.2656999999999999E-5</c:v>
              </c:pt>
              <c:pt idx="107">
                <c:v>1.2724900000000001E-5</c:v>
              </c:pt>
              <c:pt idx="108">
                <c:v>1.27947E-5</c:v>
              </c:pt>
              <c:pt idx="109">
                <c:v>1.28666E-5</c:v>
              </c:pt>
              <c:pt idx="110">
                <c:v>1.2940599999999999E-5</c:v>
              </c:pt>
              <c:pt idx="111">
                <c:v>1.3016900000000001E-5</c:v>
              </c:pt>
              <c:pt idx="112">
                <c:v>1.3095700000000001E-5</c:v>
              </c:pt>
              <c:pt idx="113">
                <c:v>1.31771E-5</c:v>
              </c:pt>
              <c:pt idx="114">
                <c:v>1.32614E-5</c:v>
              </c:pt>
              <c:pt idx="115">
                <c:v>1.33486E-5</c:v>
              </c:pt>
              <c:pt idx="116">
                <c:v>1.3439E-5</c:v>
              </c:pt>
              <c:pt idx="117">
                <c:v>1.35327E-5</c:v>
              </c:pt>
              <c:pt idx="118">
                <c:v>1.363E-5</c:v>
              </c:pt>
              <c:pt idx="119">
                <c:v>1.3730999999999999E-5</c:v>
              </c:pt>
              <c:pt idx="120">
                <c:v>1.38361E-5</c:v>
              </c:pt>
              <c:pt idx="121">
                <c:v>1.39453E-5</c:v>
              </c:pt>
              <c:pt idx="122">
                <c:v>1.40589E-5</c:v>
              </c:pt>
              <c:pt idx="123">
                <c:v>1.41772E-5</c:v>
              </c:pt>
              <c:pt idx="124">
                <c:v>1.4300399999999999E-5</c:v>
              </c:pt>
              <c:pt idx="125">
                <c:v>1.44288E-5</c:v>
              </c:pt>
              <c:pt idx="126">
                <c:v>1.45626E-5</c:v>
              </c:pt>
              <c:pt idx="127">
                <c:v>1.4701999999999999E-5</c:v>
              </c:pt>
              <c:pt idx="128">
                <c:v>1.48474E-5</c:v>
              </c:pt>
              <c:pt idx="129">
                <c:v>1.49991E-5</c:v>
              </c:pt>
              <c:pt idx="130">
                <c:v>1.51573E-5</c:v>
              </c:pt>
              <c:pt idx="131">
                <c:v>1.5322400000000001E-5</c:v>
              </c:pt>
              <c:pt idx="132">
                <c:v>1.5494599999999999E-5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8A-4234-A8EC-581CD521500E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2.06474E-20</c:v>
              </c:pt>
              <c:pt idx="1">
                <c:v>2.5275699999999999E-5</c:v>
              </c:pt>
              <c:pt idx="2">
                <c:v>4.9143800000000002E-5</c:v>
              </c:pt>
              <c:pt idx="3">
                <c:v>7.1609100000000005E-5</c:v>
              </c:pt>
              <c:pt idx="4">
                <c:v>9.2676799999999993E-5</c:v>
              </c:pt>
              <c:pt idx="5">
                <c:v>1.12352E-4</c:v>
              </c:pt>
              <c:pt idx="6">
                <c:v>1.3064199999999999E-4</c:v>
              </c:pt>
              <c:pt idx="7">
                <c:v>1.4755000000000001E-4</c:v>
              </c:pt>
              <c:pt idx="8">
                <c:v>1.6308499999999999E-4</c:v>
              </c:pt>
              <c:pt idx="9">
                <c:v>1.7725299999999999E-4</c:v>
              </c:pt>
              <c:pt idx="10">
                <c:v>1.90063E-4</c:v>
              </c:pt>
              <c:pt idx="11">
                <c:v>2.01523E-4</c:v>
              </c:pt>
              <c:pt idx="12">
                <c:v>2.1164600000000001E-4</c:v>
              </c:pt>
              <c:pt idx="13">
                <c:v>2.20449E-4</c:v>
              </c:pt>
              <c:pt idx="14">
                <c:v>2.27956E-4</c:v>
              </c:pt>
              <c:pt idx="15">
                <c:v>2.3420900000000001E-4</c:v>
              </c:pt>
              <c:pt idx="16">
                <c:v>2.3928400000000001E-4</c:v>
              </c:pt>
              <c:pt idx="17">
                <c:v>2.4330700000000001E-4</c:v>
              </c:pt>
              <c:pt idx="18">
                <c:v>2.4647299999999998E-4</c:v>
              </c:pt>
              <c:pt idx="19">
                <c:v>2.4900900000000001E-4</c:v>
              </c:pt>
              <c:pt idx="20">
                <c:v>2.51115E-4</c:v>
              </c:pt>
              <c:pt idx="21">
                <c:v>2.5293000000000001E-4</c:v>
              </c:pt>
              <c:pt idx="22">
                <c:v>2.5454299999999998E-4</c:v>
              </c:pt>
              <c:pt idx="23">
                <c:v>2.5600500000000001E-4</c:v>
              </c:pt>
              <c:pt idx="24">
                <c:v>2.5734999999999999E-4</c:v>
              </c:pt>
              <c:pt idx="25">
                <c:v>2.586E-4</c:v>
              </c:pt>
              <c:pt idx="26">
                <c:v>2.59771E-4</c:v>
              </c:pt>
              <c:pt idx="27">
                <c:v>2.6087499999999998E-4</c:v>
              </c:pt>
              <c:pt idx="28">
                <c:v>2.6192199999999999E-4</c:v>
              </c:pt>
              <c:pt idx="29">
                <c:v>2.6291800000000001E-4</c:v>
              </c:pt>
              <c:pt idx="30">
                <c:v>2.6386999999999998E-4</c:v>
              </c:pt>
              <c:pt idx="31">
                <c:v>2.6478199999999997E-4</c:v>
              </c:pt>
              <c:pt idx="32">
                <c:v>2.6565900000000001E-4</c:v>
              </c:pt>
              <c:pt idx="33">
                <c:v>2.6650399999999998E-4</c:v>
              </c:pt>
              <c:pt idx="34">
                <c:v>2.67321E-4</c:v>
              </c:pt>
              <c:pt idx="35">
                <c:v>2.6811100000000002E-4</c:v>
              </c:pt>
              <c:pt idx="36">
                <c:v>2.6887699999999999E-4</c:v>
              </c:pt>
              <c:pt idx="37">
                <c:v>2.69621E-4</c:v>
              </c:pt>
              <c:pt idx="38">
                <c:v>2.7034500000000001E-4</c:v>
              </c:pt>
              <c:pt idx="39">
                <c:v>2.7105E-4</c:v>
              </c:pt>
              <c:pt idx="40">
                <c:v>2.7173699999999998E-4</c:v>
              </c:pt>
              <c:pt idx="41">
                <c:v>2.7240899999999999E-4</c:v>
              </c:pt>
              <c:pt idx="42">
                <c:v>2.7306500000000002E-4</c:v>
              </c:pt>
              <c:pt idx="43">
                <c:v>2.73708E-4</c:v>
              </c:pt>
              <c:pt idx="44">
                <c:v>2.7433699999999999E-4</c:v>
              </c:pt>
              <c:pt idx="45">
                <c:v>2.74954E-4</c:v>
              </c:pt>
              <c:pt idx="46">
                <c:v>2.7555899999999998E-4</c:v>
              </c:pt>
              <c:pt idx="47">
                <c:v>2.7615400000000003E-4</c:v>
              </c:pt>
              <c:pt idx="48">
                <c:v>2.7673800000000001E-4</c:v>
              </c:pt>
              <c:pt idx="49">
                <c:v>2.7731300000000001E-4</c:v>
              </c:pt>
              <c:pt idx="50">
                <c:v>2.7787800000000001E-4</c:v>
              </c:pt>
              <c:pt idx="51">
                <c:v>2.78435E-4</c:v>
              </c:pt>
              <c:pt idx="52">
                <c:v>2.7898300000000001E-4</c:v>
              </c:pt>
              <c:pt idx="53">
                <c:v>2.7952400000000002E-4</c:v>
              </c:pt>
              <c:pt idx="54">
                <c:v>2.8005700000000001E-4</c:v>
              </c:pt>
              <c:pt idx="55">
                <c:v>2.8058299999999999E-4</c:v>
              </c:pt>
              <c:pt idx="56">
                <c:v>2.8110199999999998E-4</c:v>
              </c:pt>
              <c:pt idx="57">
                <c:v>2.8161499999999998E-4</c:v>
              </c:pt>
              <c:pt idx="58">
                <c:v>2.8212099999999998E-4</c:v>
              </c:pt>
              <c:pt idx="59">
                <c:v>2.8262200000000001E-4</c:v>
              </c:pt>
              <c:pt idx="60">
                <c:v>2.8311699999999999E-4</c:v>
              </c:pt>
              <c:pt idx="61">
                <c:v>2.8360700000000001E-4</c:v>
              </c:pt>
              <c:pt idx="62">
                <c:v>2.84092E-4</c:v>
              </c:pt>
              <c:pt idx="63">
                <c:v>2.8457100000000001E-4</c:v>
              </c:pt>
              <c:pt idx="64">
                <c:v>2.8504600000000001E-4</c:v>
              </c:pt>
              <c:pt idx="65">
                <c:v>2.8551599999999998E-4</c:v>
              </c:pt>
              <c:pt idx="66">
                <c:v>2.85982E-4</c:v>
              </c:pt>
              <c:pt idx="67">
                <c:v>2.8644400000000001E-4</c:v>
              </c:pt>
              <c:pt idx="68">
                <c:v>2.8690200000000001E-4</c:v>
              </c:pt>
              <c:pt idx="69">
                <c:v>2.8735499999999999E-4</c:v>
              </c:pt>
              <c:pt idx="70">
                <c:v>2.8780500000000003E-4</c:v>
              </c:pt>
              <c:pt idx="71">
                <c:v>2.8825200000000002E-4</c:v>
              </c:pt>
              <c:pt idx="72">
                <c:v>2.88695E-4</c:v>
              </c:pt>
              <c:pt idx="73">
                <c:v>2.8913399999999997E-4</c:v>
              </c:pt>
              <c:pt idx="74">
                <c:v>2.8957000000000001E-4</c:v>
              </c:pt>
              <c:pt idx="75">
                <c:v>2.9000299999999999E-4</c:v>
              </c:pt>
              <c:pt idx="76">
                <c:v>2.90434E-4</c:v>
              </c:pt>
              <c:pt idx="77">
                <c:v>2.9086100000000001E-4</c:v>
              </c:pt>
              <c:pt idx="78">
                <c:v>2.9128599999999998E-4</c:v>
              </c:pt>
              <c:pt idx="79">
                <c:v>2.9170699999999999E-4</c:v>
              </c:pt>
              <c:pt idx="80">
                <c:v>2.9212699999999999E-4</c:v>
              </c:pt>
              <c:pt idx="81">
                <c:v>2.92544E-4</c:v>
              </c:pt>
              <c:pt idx="82">
                <c:v>2.9295900000000003E-4</c:v>
              </c:pt>
              <c:pt idx="83">
                <c:v>2.9337200000000002E-4</c:v>
              </c:pt>
              <c:pt idx="84">
                <c:v>2.9378299999999999E-4</c:v>
              </c:pt>
              <c:pt idx="85">
                <c:v>2.9419199999999998E-4</c:v>
              </c:pt>
              <c:pt idx="86">
                <c:v>2.9460000000000001E-4</c:v>
              </c:pt>
              <c:pt idx="87">
                <c:v>2.95006E-4</c:v>
              </c:pt>
              <c:pt idx="88">
                <c:v>2.95412E-4</c:v>
              </c:pt>
              <c:pt idx="89">
                <c:v>2.9581600000000002E-4</c:v>
              </c:pt>
              <c:pt idx="90">
                <c:v>2.9621999999999998E-4</c:v>
              </c:pt>
              <c:pt idx="91">
                <c:v>2.9662299999999998E-4</c:v>
              </c:pt>
              <c:pt idx="92">
                <c:v>2.97027E-4</c:v>
              </c:pt>
              <c:pt idx="93">
                <c:v>2.9743100000000002E-4</c:v>
              </c:pt>
              <c:pt idx="94">
                <c:v>2.97836E-4</c:v>
              </c:pt>
              <c:pt idx="95">
                <c:v>2.9824199999999999E-4</c:v>
              </c:pt>
              <c:pt idx="96">
                <c:v>2.9864900000000001E-4</c:v>
              </c:pt>
              <c:pt idx="97">
                <c:v>2.9905900000000001E-4</c:v>
              </c:pt>
              <c:pt idx="98">
                <c:v>2.9947200000000001E-4</c:v>
              </c:pt>
              <c:pt idx="99">
                <c:v>2.99888E-4</c:v>
              </c:pt>
              <c:pt idx="100">
                <c:v>3.00308E-4</c:v>
              </c:pt>
              <c:pt idx="101">
                <c:v>3.0073300000000002E-4</c:v>
              </c:pt>
              <c:pt idx="102">
                <c:v>3.0116300000000002E-4</c:v>
              </c:pt>
              <c:pt idx="103">
                <c:v>3.0160000000000001E-4</c:v>
              </c:pt>
              <c:pt idx="104">
                <c:v>3.0204500000000003E-4</c:v>
              </c:pt>
              <c:pt idx="105">
                <c:v>3.0249699999999999E-4</c:v>
              </c:pt>
              <c:pt idx="106">
                <c:v>3.0296000000000001E-4</c:v>
              </c:pt>
              <c:pt idx="107">
                <c:v>3.0343299999999998E-4</c:v>
              </c:pt>
              <c:pt idx="108">
                <c:v>3.0391800000000003E-4</c:v>
              </c:pt>
              <c:pt idx="109">
                <c:v>3.0441600000000001E-4</c:v>
              </c:pt>
              <c:pt idx="110">
                <c:v>3.0492799999999999E-4</c:v>
              </c:pt>
              <c:pt idx="111">
                <c:v>3.0545700000000003E-4</c:v>
              </c:pt>
              <c:pt idx="112">
                <c:v>3.0600400000000002E-4</c:v>
              </c:pt>
              <c:pt idx="113">
                <c:v>3.0656999999999999E-4</c:v>
              </c:pt>
              <c:pt idx="114">
                <c:v>3.0715799999999998E-4</c:v>
              </c:pt>
              <c:pt idx="115">
                <c:v>3.07769E-4</c:v>
              </c:pt>
              <c:pt idx="116">
                <c:v>3.0840499999999999E-4</c:v>
              </c:pt>
              <c:pt idx="117">
                <c:v>3.0906800000000002E-4</c:v>
              </c:pt>
              <c:pt idx="118">
                <c:v>3.0976199999999999E-4</c:v>
              </c:pt>
              <c:pt idx="119">
                <c:v>3.1048700000000002E-4</c:v>
              </c:pt>
              <c:pt idx="120">
                <c:v>3.1124700000000001E-4</c:v>
              </c:pt>
              <c:pt idx="121">
                <c:v>3.1204399999999998E-4</c:v>
              </c:pt>
              <c:pt idx="122">
                <c:v>3.1288099999999999E-4</c:v>
              </c:pt>
              <c:pt idx="123">
                <c:v>3.1376100000000002E-4</c:v>
              </c:pt>
              <c:pt idx="124">
                <c:v>3.14686E-4</c:v>
              </c:pt>
              <c:pt idx="125">
                <c:v>3.1566E-4</c:v>
              </c:pt>
              <c:pt idx="126">
                <c:v>3.16686E-4</c:v>
              </c:pt>
              <c:pt idx="127">
                <c:v>3.1776800000000001E-4</c:v>
              </c:pt>
              <c:pt idx="128">
                <c:v>3.1890899999999998E-4</c:v>
              </c:pt>
              <c:pt idx="129">
                <c:v>3.20112E-4</c:v>
              </c:pt>
              <c:pt idx="130">
                <c:v>3.2138099999999998E-4</c:v>
              </c:pt>
              <c:pt idx="131">
                <c:v>3.2271999999999997E-4</c:v>
              </c:pt>
              <c:pt idx="132">
                <c:v>3.2413299999999999E-4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B8A-4234-A8EC-581CD521500E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-3.9906499999999999E-20</c:v>
              </c:pt>
              <c:pt idx="1">
                <c:v>3.9178000000000003E-5</c:v>
              </c:pt>
              <c:pt idx="2">
                <c:v>7.7174800000000005E-5</c:v>
              </c:pt>
              <c:pt idx="3">
                <c:v>1.13992E-4</c:v>
              </c:pt>
              <c:pt idx="4">
                <c:v>1.49631E-4</c:v>
              </c:pt>
              <c:pt idx="5">
                <c:v>1.84093E-4</c:v>
              </c:pt>
              <c:pt idx="6">
                <c:v>2.1738000000000001E-4</c:v>
              </c:pt>
              <c:pt idx="7">
                <c:v>2.4949500000000002E-4</c:v>
              </c:pt>
              <c:pt idx="8">
                <c:v>2.80439E-4</c:v>
              </c:pt>
              <c:pt idx="9">
                <c:v>3.1021400000000001E-4</c:v>
              </c:pt>
              <c:pt idx="10">
                <c:v>3.3882200000000002E-4</c:v>
              </c:pt>
              <c:pt idx="11">
                <c:v>3.6626600000000002E-4</c:v>
              </c:pt>
              <c:pt idx="12">
                <c:v>3.92548E-4</c:v>
              </c:pt>
              <c:pt idx="13">
                <c:v>4.1767200000000001E-4</c:v>
              </c:pt>
              <c:pt idx="14">
                <c:v>4.41638E-4</c:v>
              </c:pt>
              <c:pt idx="15">
                <c:v>4.64451E-4</c:v>
              </c:pt>
              <c:pt idx="16">
                <c:v>4.86114E-4</c:v>
              </c:pt>
              <c:pt idx="17">
                <c:v>5.0662899999999998E-4</c:v>
              </c:pt>
              <c:pt idx="18">
                <c:v>5.2600100000000001E-4</c:v>
              </c:pt>
              <c:pt idx="19">
                <c:v>5.4423199999999996E-4</c:v>
              </c:pt>
              <c:pt idx="20">
                <c:v>5.6132800000000004E-4</c:v>
              </c:pt>
              <c:pt idx="21">
                <c:v>5.7729199999999997E-4</c:v>
              </c:pt>
              <c:pt idx="22">
                <c:v>5.9212999999999996E-4</c:v>
              </c:pt>
              <c:pt idx="23">
                <c:v>6.0584799999999998E-4</c:v>
              </c:pt>
              <c:pt idx="24">
                <c:v>6.1845400000000005E-4</c:v>
              </c:pt>
              <c:pt idx="25">
                <c:v>6.2995800000000002E-4</c:v>
              </c:pt>
              <c:pt idx="26">
                <c:v>6.4037399999999998E-4</c:v>
              </c:pt>
              <c:pt idx="27">
                <c:v>6.4972300000000005E-4</c:v>
              </c:pt>
              <c:pt idx="28">
                <c:v>6.5803599999999997E-4</c:v>
              </c:pt>
              <c:pt idx="29">
                <c:v>6.6536099999999995E-4</c:v>
              </c:pt>
              <c:pt idx="30">
                <c:v>6.7177299999999997E-4</c:v>
              </c:pt>
              <c:pt idx="31">
                <c:v>6.7737099999999996E-4</c:v>
              </c:pt>
              <c:pt idx="32">
                <c:v>6.8227399999999997E-4</c:v>
              </c:pt>
              <c:pt idx="33">
                <c:v>6.8660499999999996E-4</c:v>
              </c:pt>
              <c:pt idx="34">
                <c:v>6.9047499999999996E-4</c:v>
              </c:pt>
              <c:pt idx="35">
                <c:v>6.9397299999999996E-4</c:v>
              </c:pt>
              <c:pt idx="36">
                <c:v>6.9716799999999996E-4</c:v>
              </c:pt>
              <c:pt idx="37">
                <c:v>7.0011400000000005E-4</c:v>
              </c:pt>
              <c:pt idx="38">
                <c:v>7.0284899999999997E-4</c:v>
              </c:pt>
              <c:pt idx="39">
                <c:v>7.0540800000000003E-4</c:v>
              </c:pt>
              <c:pt idx="40">
                <c:v>7.0781299999999995E-4</c:v>
              </c:pt>
              <c:pt idx="41">
                <c:v>7.1008599999999996E-4</c:v>
              </c:pt>
              <c:pt idx="42">
                <c:v>7.1224199999999997E-4</c:v>
              </c:pt>
              <c:pt idx="43">
                <c:v>7.1429499999999999E-4</c:v>
              </c:pt>
              <c:pt idx="44">
                <c:v>7.1625699999999998E-4</c:v>
              </c:pt>
              <c:pt idx="45">
                <c:v>7.1813699999999999E-4</c:v>
              </c:pt>
              <c:pt idx="46">
                <c:v>7.1994400000000003E-4</c:v>
              </c:pt>
              <c:pt idx="47">
                <c:v>7.2168299999999998E-4</c:v>
              </c:pt>
              <c:pt idx="48">
                <c:v>7.2336099999999995E-4</c:v>
              </c:pt>
              <c:pt idx="49">
                <c:v>7.2498400000000002E-4</c:v>
              </c:pt>
              <c:pt idx="50">
                <c:v>7.2655599999999995E-4</c:v>
              </c:pt>
              <c:pt idx="51">
                <c:v>7.28081E-4</c:v>
              </c:pt>
              <c:pt idx="52">
                <c:v>7.2956200000000001E-4</c:v>
              </c:pt>
              <c:pt idx="53">
                <c:v>7.3100400000000005E-4</c:v>
              </c:pt>
              <c:pt idx="54">
                <c:v>7.3240800000000004E-4</c:v>
              </c:pt>
              <c:pt idx="55">
                <c:v>7.3377800000000003E-4</c:v>
              </c:pt>
              <c:pt idx="56">
                <c:v>7.3511500000000005E-4</c:v>
              </c:pt>
              <c:pt idx="57">
                <c:v>7.3642200000000003E-4</c:v>
              </c:pt>
              <c:pt idx="58">
                <c:v>7.37701E-4</c:v>
              </c:pt>
              <c:pt idx="59">
                <c:v>7.3895299999999998E-4</c:v>
              </c:pt>
              <c:pt idx="60">
                <c:v>7.4018E-4</c:v>
              </c:pt>
              <c:pt idx="61">
                <c:v>7.4138299999999997E-4</c:v>
              </c:pt>
              <c:pt idx="62">
                <c:v>7.4256400000000003E-4</c:v>
              </c:pt>
              <c:pt idx="63">
                <c:v>7.4372399999999997E-4</c:v>
              </c:pt>
              <c:pt idx="64">
                <c:v>7.4486400000000003E-4</c:v>
              </c:pt>
              <c:pt idx="65">
                <c:v>7.4598399999999999E-4</c:v>
              </c:pt>
              <c:pt idx="66">
                <c:v>7.4708700000000001E-4</c:v>
              </c:pt>
              <c:pt idx="67">
                <c:v>7.4817299999999998E-4</c:v>
              </c:pt>
              <c:pt idx="68">
                <c:v>7.4924300000000002E-4</c:v>
              </c:pt>
              <c:pt idx="69">
                <c:v>7.5029700000000003E-4</c:v>
              </c:pt>
              <c:pt idx="70">
                <c:v>7.5133600000000002E-4</c:v>
              </c:pt>
              <c:pt idx="71">
                <c:v>7.52361E-4</c:v>
              </c:pt>
              <c:pt idx="72">
                <c:v>7.53373E-4</c:v>
              </c:pt>
              <c:pt idx="73">
                <c:v>7.5437200000000001E-4</c:v>
              </c:pt>
              <c:pt idx="74">
                <c:v>7.5535800000000003E-4</c:v>
              </c:pt>
              <c:pt idx="75">
                <c:v>7.5633199999999997E-4</c:v>
              </c:pt>
              <c:pt idx="76">
                <c:v>7.5729499999999995E-4</c:v>
              </c:pt>
              <c:pt idx="77">
                <c:v>7.5824699999999998E-4</c:v>
              </c:pt>
              <c:pt idx="78">
                <c:v>7.5918899999999996E-4</c:v>
              </c:pt>
              <c:pt idx="79">
                <c:v>7.60121E-4</c:v>
              </c:pt>
              <c:pt idx="80">
                <c:v>7.6104299999999998E-4</c:v>
              </c:pt>
              <c:pt idx="81">
                <c:v>7.6195500000000003E-4</c:v>
              </c:pt>
              <c:pt idx="82">
                <c:v>7.6285899999999995E-4</c:v>
              </c:pt>
              <c:pt idx="83">
                <c:v>7.6375300000000004E-4</c:v>
              </c:pt>
              <c:pt idx="84">
                <c:v>7.6464000000000002E-4</c:v>
              </c:pt>
              <c:pt idx="85">
                <c:v>7.6551899999999999E-4</c:v>
              </c:pt>
              <c:pt idx="86">
                <c:v>7.6638900000000002E-4</c:v>
              </c:pt>
              <c:pt idx="87">
                <c:v>7.6725299999999997E-4</c:v>
              </c:pt>
              <c:pt idx="88">
                <c:v>7.68109E-4</c:v>
              </c:pt>
              <c:pt idx="89">
                <c:v>7.6895800000000003E-4</c:v>
              </c:pt>
              <c:pt idx="90">
                <c:v>7.6980099999999997E-4</c:v>
              </c:pt>
              <c:pt idx="91">
                <c:v>7.7063700000000001E-4</c:v>
              </c:pt>
              <c:pt idx="92">
                <c:v>7.7146799999999998E-4</c:v>
              </c:pt>
              <c:pt idx="93">
                <c:v>7.7229299999999996E-4</c:v>
              </c:pt>
              <c:pt idx="94">
                <c:v>7.7311199999999995E-4</c:v>
              </c:pt>
              <c:pt idx="95">
                <c:v>7.7392699999999999E-4</c:v>
              </c:pt>
              <c:pt idx="96">
                <c:v>7.7473600000000004E-4</c:v>
              </c:pt>
              <c:pt idx="97">
                <c:v>7.7554200000000005E-4</c:v>
              </c:pt>
              <c:pt idx="98">
                <c:v>7.7634299999999998E-4</c:v>
              </c:pt>
              <c:pt idx="99">
                <c:v>7.7714199999999998E-4</c:v>
              </c:pt>
              <c:pt idx="100">
                <c:v>7.7793700000000003E-4</c:v>
              </c:pt>
              <c:pt idx="101">
                <c:v>7.7873000000000005E-4</c:v>
              </c:pt>
              <c:pt idx="102">
                <c:v>7.7952100000000003E-4</c:v>
              </c:pt>
              <c:pt idx="103">
                <c:v>7.80311E-4</c:v>
              </c:pt>
              <c:pt idx="104">
                <c:v>7.8110099999999997E-4</c:v>
              </c:pt>
              <c:pt idx="105">
                <c:v>7.8189100000000005E-4</c:v>
              </c:pt>
              <c:pt idx="106">
                <c:v>7.8268200000000004E-4</c:v>
              </c:pt>
              <c:pt idx="107">
                <c:v>7.8347599999999996E-4</c:v>
              </c:pt>
              <c:pt idx="108">
                <c:v>7.8427300000000004E-4</c:v>
              </c:pt>
              <c:pt idx="109">
                <c:v>7.8507499999999999E-4</c:v>
              </c:pt>
              <c:pt idx="110">
                <c:v>7.8588300000000002E-4</c:v>
              </c:pt>
              <c:pt idx="111">
                <c:v>7.8669799999999995E-4</c:v>
              </c:pt>
              <c:pt idx="112">
                <c:v>7.8752200000000003E-4</c:v>
              </c:pt>
              <c:pt idx="113">
                <c:v>7.8835600000000004E-4</c:v>
              </c:pt>
              <c:pt idx="114">
                <c:v>7.8920300000000004E-4</c:v>
              </c:pt>
              <c:pt idx="115">
                <c:v>7.9006400000000004E-4</c:v>
              </c:pt>
              <c:pt idx="116">
                <c:v>7.9094199999999999E-4</c:v>
              </c:pt>
              <c:pt idx="117">
                <c:v>7.9183900000000002E-4</c:v>
              </c:pt>
              <c:pt idx="118">
                <c:v>7.9275799999999996E-4</c:v>
              </c:pt>
              <c:pt idx="119">
                <c:v>7.9370099999999996E-4</c:v>
              </c:pt>
              <c:pt idx="120">
                <c:v>7.9467100000000005E-4</c:v>
              </c:pt>
              <c:pt idx="121">
                <c:v>7.9567099999999997E-4</c:v>
              </c:pt>
              <c:pt idx="122">
                <c:v>7.9670499999999998E-4</c:v>
              </c:pt>
              <c:pt idx="123">
                <c:v>7.9777699999999995E-4</c:v>
              </c:pt>
              <c:pt idx="124">
                <c:v>7.98889E-4</c:v>
              </c:pt>
              <c:pt idx="125">
                <c:v>8.0004700000000002E-4</c:v>
              </c:pt>
              <c:pt idx="126">
                <c:v>8.0125499999999996E-4</c:v>
              </c:pt>
              <c:pt idx="127">
                <c:v>8.0251599999999997E-4</c:v>
              </c:pt>
              <c:pt idx="128">
                <c:v>8.0383699999999995E-4</c:v>
              </c:pt>
              <c:pt idx="129">
                <c:v>8.0522199999999997E-4</c:v>
              </c:pt>
              <c:pt idx="130">
                <c:v>8.06677E-4</c:v>
              </c:pt>
              <c:pt idx="131">
                <c:v>8.0820600000000001E-4</c:v>
              </c:pt>
              <c:pt idx="132">
                <c:v>8.09817E-4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B8A-4234-A8EC-581CD521500E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1.2351699999999999E-19</c:v>
              </c:pt>
              <c:pt idx="1">
                <c:v>4.8856000000000001E-5</c:v>
              </c:pt>
              <c:pt idx="2">
                <c:v>9.67034E-5</c:v>
              </c:pt>
              <c:pt idx="3">
                <c:v>1.4354299999999999E-4</c:v>
              </c:pt>
              <c:pt idx="4">
                <c:v>1.8937500000000001E-4</c:v>
              </c:pt>
              <c:pt idx="5">
                <c:v>2.342E-4</c:v>
              </c:pt>
              <c:pt idx="6">
                <c:v>2.7802000000000002E-4</c:v>
              </c:pt>
              <c:pt idx="7">
                <c:v>3.2083399999999998E-4</c:v>
              </c:pt>
              <c:pt idx="8">
                <c:v>3.6264400000000002E-4</c:v>
              </c:pt>
              <c:pt idx="9">
                <c:v>4.0345099999999998E-4</c:v>
              </c:pt>
              <c:pt idx="10">
                <c:v>4.4325499999999998E-4</c:v>
              </c:pt>
              <c:pt idx="11">
                <c:v>4.8205699999999998E-4</c:v>
              </c:pt>
              <c:pt idx="12">
                <c:v>5.1985900000000001E-4</c:v>
              </c:pt>
              <c:pt idx="13">
                <c:v>5.5666099999999996E-4</c:v>
              </c:pt>
              <c:pt idx="14">
                <c:v>5.9246500000000003E-4</c:v>
              </c:pt>
              <c:pt idx="15">
                <c:v>6.2727099999999999E-4</c:v>
              </c:pt>
              <c:pt idx="16">
                <c:v>6.6108200000000001E-4</c:v>
              </c:pt>
              <c:pt idx="17">
                <c:v>6.9389699999999996E-4</c:v>
              </c:pt>
              <c:pt idx="18">
                <c:v>7.25719E-4</c:v>
              </c:pt>
              <c:pt idx="19">
                <c:v>7.5654900000000002E-4</c:v>
              </c:pt>
              <c:pt idx="20">
                <c:v>7.8638899999999997E-4</c:v>
              </c:pt>
              <c:pt idx="21">
                <c:v>8.1523900000000005E-4</c:v>
              </c:pt>
              <c:pt idx="22">
                <c:v>8.4310199999999998E-4</c:v>
              </c:pt>
              <c:pt idx="23">
                <c:v>8.69979E-4</c:v>
              </c:pt>
              <c:pt idx="24">
                <c:v>8.9587200000000003E-4</c:v>
              </c:pt>
              <c:pt idx="25">
                <c:v>9.20783E-4</c:v>
              </c:pt>
              <c:pt idx="26">
                <c:v>9.4471300000000002E-4</c:v>
              </c:pt>
              <c:pt idx="27">
                <c:v>9.6766599999999995E-4</c:v>
              </c:pt>
              <c:pt idx="28">
                <c:v>9.89642E-4</c:v>
              </c:pt>
              <c:pt idx="29">
                <c:v>1.0106399999999999E-3</c:v>
              </c:pt>
              <c:pt idx="30">
                <c:v>1.03067E-3</c:v>
              </c:pt>
              <c:pt idx="31">
                <c:v>1.04974E-3</c:v>
              </c:pt>
              <c:pt idx="32">
                <c:v>1.0678300000000001E-3</c:v>
              </c:pt>
              <c:pt idx="33">
                <c:v>1.08497E-3</c:v>
              </c:pt>
              <c:pt idx="34">
                <c:v>1.10114E-3</c:v>
              </c:pt>
              <c:pt idx="35">
                <c:v>1.1163600000000001E-3</c:v>
              </c:pt>
              <c:pt idx="36">
                <c:v>1.1306300000000001E-3</c:v>
              </c:pt>
              <c:pt idx="37">
                <c:v>1.1439499999999999E-3</c:v>
              </c:pt>
              <c:pt idx="38">
                <c:v>1.1563400000000001E-3</c:v>
              </c:pt>
              <c:pt idx="39">
                <c:v>1.1678000000000001E-3</c:v>
              </c:pt>
              <c:pt idx="40">
                <c:v>1.1783500000000001E-3</c:v>
              </c:pt>
              <c:pt idx="41">
                <c:v>1.18801E-3</c:v>
              </c:pt>
              <c:pt idx="42">
                <c:v>1.1968199999999999E-3</c:v>
              </c:pt>
              <c:pt idx="43">
                <c:v>1.2048199999999999E-3</c:v>
              </c:pt>
              <c:pt idx="44">
                <c:v>1.21206E-3</c:v>
              </c:pt>
              <c:pt idx="45">
                <c:v>1.2186300000000001E-3</c:v>
              </c:pt>
              <c:pt idx="46">
                <c:v>1.2246E-3</c:v>
              </c:pt>
              <c:pt idx="47">
                <c:v>1.2300499999999999E-3</c:v>
              </c:pt>
              <c:pt idx="48">
                <c:v>1.2350600000000001E-3</c:v>
              </c:pt>
              <c:pt idx="49">
                <c:v>1.2396799999999999E-3</c:v>
              </c:pt>
              <c:pt idx="50">
                <c:v>1.24398E-3</c:v>
              </c:pt>
              <c:pt idx="51">
                <c:v>1.24799E-3</c:v>
              </c:pt>
              <c:pt idx="52">
                <c:v>1.25176E-3</c:v>
              </c:pt>
              <c:pt idx="53">
                <c:v>1.2553099999999999E-3</c:v>
              </c:pt>
              <c:pt idx="54">
                <c:v>1.2586800000000001E-3</c:v>
              </c:pt>
              <c:pt idx="55">
                <c:v>1.26187E-3</c:v>
              </c:pt>
              <c:pt idx="56">
                <c:v>1.2649200000000001E-3</c:v>
              </c:pt>
              <c:pt idx="57">
                <c:v>1.2678399999999999E-3</c:v>
              </c:pt>
              <c:pt idx="58">
                <c:v>1.27063E-3</c:v>
              </c:pt>
              <c:pt idx="59">
                <c:v>1.2733200000000001E-3</c:v>
              </c:pt>
              <c:pt idx="60">
                <c:v>1.2759100000000001E-3</c:v>
              </c:pt>
              <c:pt idx="61">
                <c:v>1.2784000000000001E-3</c:v>
              </c:pt>
              <c:pt idx="62">
                <c:v>1.28082E-3</c:v>
              </c:pt>
              <c:pt idx="63">
                <c:v>1.28316E-3</c:v>
              </c:pt>
              <c:pt idx="64">
                <c:v>1.2854299999999999E-3</c:v>
              </c:pt>
              <c:pt idx="65">
                <c:v>1.2876400000000001E-3</c:v>
              </c:pt>
              <c:pt idx="66">
                <c:v>1.2897799999999999E-3</c:v>
              </c:pt>
              <c:pt idx="67">
                <c:v>1.2918700000000001E-3</c:v>
              </c:pt>
              <c:pt idx="68">
                <c:v>1.2939099999999999E-3</c:v>
              </c:pt>
              <c:pt idx="69">
                <c:v>1.2959E-3</c:v>
              </c:pt>
              <c:pt idx="70">
                <c:v>1.2978499999999999E-3</c:v>
              </c:pt>
              <c:pt idx="71">
                <c:v>1.2997499999999999E-3</c:v>
              </c:pt>
              <c:pt idx="72">
                <c:v>1.3016099999999999E-3</c:v>
              </c:pt>
              <c:pt idx="73">
                <c:v>1.3034399999999999E-3</c:v>
              </c:pt>
              <c:pt idx="74">
                <c:v>1.3052300000000001E-3</c:v>
              </c:pt>
              <c:pt idx="75">
                <c:v>1.3069799999999999E-3</c:v>
              </c:pt>
              <c:pt idx="76">
                <c:v>1.30871E-3</c:v>
              </c:pt>
              <c:pt idx="77">
                <c:v>1.3104E-3</c:v>
              </c:pt>
              <c:pt idx="78">
                <c:v>1.31207E-3</c:v>
              </c:pt>
              <c:pt idx="79">
                <c:v>1.3137100000000001E-3</c:v>
              </c:pt>
              <c:pt idx="80">
                <c:v>1.31532E-3</c:v>
              </c:pt>
              <c:pt idx="81">
                <c:v>1.3169099999999999E-3</c:v>
              </c:pt>
              <c:pt idx="82">
                <c:v>1.31847E-3</c:v>
              </c:pt>
              <c:pt idx="83">
                <c:v>1.3200099999999999E-3</c:v>
              </c:pt>
              <c:pt idx="84">
                <c:v>1.32154E-3</c:v>
              </c:pt>
              <c:pt idx="85">
                <c:v>1.3230399999999999E-3</c:v>
              </c:pt>
              <c:pt idx="86">
                <c:v>1.32452E-3</c:v>
              </c:pt>
              <c:pt idx="87">
                <c:v>1.32598E-3</c:v>
              </c:pt>
              <c:pt idx="88">
                <c:v>1.3274199999999999E-3</c:v>
              </c:pt>
              <c:pt idx="89">
                <c:v>1.3288499999999999E-3</c:v>
              </c:pt>
              <c:pt idx="90">
                <c:v>1.33026E-3</c:v>
              </c:pt>
              <c:pt idx="91">
                <c:v>1.33165E-3</c:v>
              </c:pt>
              <c:pt idx="92">
                <c:v>1.33303E-3</c:v>
              </c:pt>
              <c:pt idx="93">
                <c:v>1.3343999999999999E-3</c:v>
              </c:pt>
              <c:pt idx="94">
                <c:v>1.3357499999999999E-3</c:v>
              </c:pt>
              <c:pt idx="95">
                <c:v>1.33709E-3</c:v>
              </c:pt>
              <c:pt idx="96">
                <c:v>1.3384099999999999E-3</c:v>
              </c:pt>
              <c:pt idx="97">
                <c:v>1.33972E-3</c:v>
              </c:pt>
              <c:pt idx="98">
                <c:v>1.3410200000000001E-3</c:v>
              </c:pt>
              <c:pt idx="99">
                <c:v>1.34231E-3</c:v>
              </c:pt>
              <c:pt idx="100">
                <c:v>1.34358E-3</c:v>
              </c:pt>
              <c:pt idx="101">
                <c:v>1.3448500000000001E-3</c:v>
              </c:pt>
              <c:pt idx="102">
                <c:v>1.3461E-3</c:v>
              </c:pt>
              <c:pt idx="103">
                <c:v>1.34735E-3</c:v>
              </c:pt>
              <c:pt idx="104">
                <c:v>1.34858E-3</c:v>
              </c:pt>
              <c:pt idx="105">
                <c:v>1.3498099999999999E-3</c:v>
              </c:pt>
              <c:pt idx="106">
                <c:v>1.35103E-3</c:v>
              </c:pt>
              <c:pt idx="107">
                <c:v>1.35224E-3</c:v>
              </c:pt>
              <c:pt idx="108">
                <c:v>1.35344E-3</c:v>
              </c:pt>
              <c:pt idx="109">
                <c:v>1.3546400000000001E-3</c:v>
              </c:pt>
              <c:pt idx="110">
                <c:v>1.35582E-3</c:v>
              </c:pt>
              <c:pt idx="111">
                <c:v>1.3570100000000001E-3</c:v>
              </c:pt>
              <c:pt idx="112">
                <c:v>1.35819E-3</c:v>
              </c:pt>
              <c:pt idx="113">
                <c:v>1.3593699999999999E-3</c:v>
              </c:pt>
              <c:pt idx="114">
                <c:v>1.3605399999999999E-3</c:v>
              </c:pt>
              <c:pt idx="115">
                <c:v>1.3617099999999999E-3</c:v>
              </c:pt>
              <c:pt idx="116">
                <c:v>1.3628799999999999E-3</c:v>
              </c:pt>
              <c:pt idx="117">
                <c:v>1.3640499999999999E-3</c:v>
              </c:pt>
              <c:pt idx="118">
                <c:v>1.36523E-3</c:v>
              </c:pt>
              <c:pt idx="119">
                <c:v>1.3664E-3</c:v>
              </c:pt>
              <c:pt idx="120">
                <c:v>1.3675899999999999E-3</c:v>
              </c:pt>
              <c:pt idx="121">
                <c:v>1.36878E-3</c:v>
              </c:pt>
              <c:pt idx="122">
                <c:v>1.36998E-3</c:v>
              </c:pt>
              <c:pt idx="123">
                <c:v>1.37119E-3</c:v>
              </c:pt>
              <c:pt idx="124">
                <c:v>1.3724099999999999E-3</c:v>
              </c:pt>
              <c:pt idx="125">
                <c:v>1.3736600000000001E-3</c:v>
              </c:pt>
              <c:pt idx="126">
                <c:v>1.37492E-3</c:v>
              </c:pt>
              <c:pt idx="127">
                <c:v>1.3762100000000001E-3</c:v>
              </c:pt>
              <c:pt idx="128">
                <c:v>1.3775199999999999E-3</c:v>
              </c:pt>
              <c:pt idx="129">
                <c:v>1.3788699999999999E-3</c:v>
              </c:pt>
              <c:pt idx="130">
                <c:v>1.38025E-3</c:v>
              </c:pt>
              <c:pt idx="131">
                <c:v>1.38166E-3</c:v>
              </c:pt>
              <c:pt idx="132">
                <c:v>1.38313E-3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B8A-4234-A8EC-581CD521500E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-1.2632199999999999E-31</c:v>
              </c:pt>
              <c:pt idx="1">
                <c:v>5.6011699999999998E-5</c:v>
              </c:pt>
              <c:pt idx="2">
                <c:v>1.11143E-4</c:v>
              </c:pt>
              <c:pt idx="3">
                <c:v>1.65396E-4</c:v>
              </c:pt>
              <c:pt idx="4">
                <c:v>2.1876900000000001E-4</c:v>
              </c:pt>
              <c:pt idx="5">
                <c:v>2.7126400000000001E-4</c:v>
              </c:pt>
              <c:pt idx="6">
                <c:v>3.2288100000000001E-4</c:v>
              </c:pt>
              <c:pt idx="7">
                <c:v>3.7362000000000002E-4</c:v>
              </c:pt>
              <c:pt idx="8">
                <c:v>4.2348199999999998E-4</c:v>
              </c:pt>
              <c:pt idx="9">
                <c:v>4.7246799999999998E-4</c:v>
              </c:pt>
              <c:pt idx="10">
                <c:v>5.2057799999999995E-4</c:v>
              </c:pt>
              <c:pt idx="11">
                <c:v>5.6781300000000002E-4</c:v>
              </c:pt>
              <c:pt idx="12">
                <c:v>6.1417299999999998E-4</c:v>
              </c:pt>
              <c:pt idx="13">
                <c:v>6.5965800000000003E-4</c:v>
              </c:pt>
              <c:pt idx="14">
                <c:v>7.0427E-4</c:v>
              </c:pt>
              <c:pt idx="15">
                <c:v>7.48009E-4</c:v>
              </c:pt>
              <c:pt idx="16">
                <c:v>7.9087600000000004E-4</c:v>
              </c:pt>
              <c:pt idx="17">
                <c:v>8.32871E-4</c:v>
              </c:pt>
              <c:pt idx="18">
                <c:v>8.7399500000000002E-4</c:v>
              </c:pt>
              <c:pt idx="19">
                <c:v>9.1424799999999999E-4</c:v>
              </c:pt>
              <c:pt idx="20">
                <c:v>9.5363200000000005E-4</c:v>
              </c:pt>
              <c:pt idx="21">
                <c:v>9.9214700000000008E-4</c:v>
              </c:pt>
              <c:pt idx="22">
                <c:v>1.02979E-3</c:v>
              </c:pt>
              <c:pt idx="23">
                <c:v>1.06657E-3</c:v>
              </c:pt>
              <c:pt idx="24">
                <c:v>1.10249E-3</c:v>
              </c:pt>
              <c:pt idx="25">
                <c:v>1.13754E-3</c:v>
              </c:pt>
              <c:pt idx="26">
                <c:v>1.17172E-3</c:v>
              </c:pt>
              <c:pt idx="27">
                <c:v>1.2050400000000001E-3</c:v>
              </c:pt>
              <c:pt idx="28">
                <c:v>1.2375000000000001E-3</c:v>
              </c:pt>
              <c:pt idx="29">
                <c:v>1.2690900000000001E-3</c:v>
              </c:pt>
              <c:pt idx="30">
                <c:v>1.2998300000000001E-3</c:v>
              </c:pt>
              <c:pt idx="31">
                <c:v>1.3297000000000001E-3</c:v>
              </c:pt>
              <c:pt idx="32">
                <c:v>1.3587199999999999E-3</c:v>
              </c:pt>
              <c:pt idx="33">
                <c:v>1.3868800000000001E-3</c:v>
              </c:pt>
              <c:pt idx="34">
                <c:v>1.4141900000000001E-3</c:v>
              </c:pt>
              <c:pt idx="35">
                <c:v>1.44064E-3</c:v>
              </c:pt>
              <c:pt idx="36">
                <c:v>1.46623E-3</c:v>
              </c:pt>
              <c:pt idx="37">
                <c:v>1.49098E-3</c:v>
              </c:pt>
              <c:pt idx="38">
                <c:v>1.51487E-3</c:v>
              </c:pt>
              <c:pt idx="39">
                <c:v>1.5379199999999999E-3</c:v>
              </c:pt>
              <c:pt idx="40">
                <c:v>1.56011E-3</c:v>
              </c:pt>
              <c:pt idx="41">
                <c:v>1.58147E-3</c:v>
              </c:pt>
              <c:pt idx="42">
                <c:v>1.6019700000000001E-3</c:v>
              </c:pt>
              <c:pt idx="43">
                <c:v>1.6216399999999999E-3</c:v>
              </c:pt>
              <c:pt idx="44">
                <c:v>1.6404600000000001E-3</c:v>
              </c:pt>
              <c:pt idx="45">
                <c:v>1.6584499999999999E-3</c:v>
              </c:pt>
              <c:pt idx="46">
                <c:v>1.6756E-3</c:v>
              </c:pt>
              <c:pt idx="47">
                <c:v>1.69191E-3</c:v>
              </c:pt>
              <c:pt idx="48">
                <c:v>1.7074E-3</c:v>
              </c:pt>
              <c:pt idx="49">
                <c:v>1.7220499999999999E-3</c:v>
              </c:pt>
              <c:pt idx="50">
                <c:v>1.73588E-3</c:v>
              </c:pt>
              <c:pt idx="51">
                <c:v>1.7488899999999999E-3</c:v>
              </c:pt>
              <c:pt idx="52">
                <c:v>1.7610799999999999E-3</c:v>
              </c:pt>
              <c:pt idx="53">
                <c:v>1.7724699999999999E-3</c:v>
              </c:pt>
              <c:pt idx="54">
                <c:v>1.78305E-3</c:v>
              </c:pt>
              <c:pt idx="55">
                <c:v>1.7928600000000001E-3</c:v>
              </c:pt>
              <c:pt idx="56">
                <c:v>1.8019100000000001E-3</c:v>
              </c:pt>
              <c:pt idx="57">
                <c:v>1.81026E-3</c:v>
              </c:pt>
              <c:pt idx="58">
                <c:v>1.81796E-3</c:v>
              </c:pt>
              <c:pt idx="59">
                <c:v>1.8250499999999999E-3</c:v>
              </c:pt>
              <c:pt idx="60">
                <c:v>1.8316199999999999E-3</c:v>
              </c:pt>
              <c:pt idx="61">
                <c:v>1.8377199999999999E-3</c:v>
              </c:pt>
              <c:pt idx="62">
                <c:v>1.84341E-3</c:v>
              </c:pt>
              <c:pt idx="63">
                <c:v>1.84873E-3</c:v>
              </c:pt>
              <c:pt idx="64">
                <c:v>1.85374E-3</c:v>
              </c:pt>
              <c:pt idx="65">
                <c:v>1.8584700000000001E-3</c:v>
              </c:pt>
              <c:pt idx="66">
                <c:v>1.86294E-3</c:v>
              </c:pt>
              <c:pt idx="67">
                <c:v>1.8672000000000001E-3</c:v>
              </c:pt>
              <c:pt idx="68">
                <c:v>1.8712500000000001E-3</c:v>
              </c:pt>
              <c:pt idx="69">
                <c:v>1.87513E-3</c:v>
              </c:pt>
              <c:pt idx="70">
                <c:v>1.8788500000000001E-3</c:v>
              </c:pt>
              <c:pt idx="71">
                <c:v>1.8824200000000001E-3</c:v>
              </c:pt>
              <c:pt idx="72">
                <c:v>1.88587E-3</c:v>
              </c:pt>
              <c:pt idx="73">
                <c:v>1.88919E-3</c:v>
              </c:pt>
              <c:pt idx="74">
                <c:v>1.8924E-3</c:v>
              </c:pt>
              <c:pt idx="75">
                <c:v>1.89551E-3</c:v>
              </c:pt>
              <c:pt idx="76">
                <c:v>1.8985199999999999E-3</c:v>
              </c:pt>
              <c:pt idx="77">
                <c:v>1.9014500000000001E-3</c:v>
              </c:pt>
              <c:pt idx="78">
                <c:v>1.9043E-3</c:v>
              </c:pt>
              <c:pt idx="79">
                <c:v>1.9070700000000001E-3</c:v>
              </c:pt>
              <c:pt idx="80">
                <c:v>1.90978E-3</c:v>
              </c:pt>
              <c:pt idx="81">
                <c:v>1.91241E-3</c:v>
              </c:pt>
              <c:pt idx="82">
                <c:v>1.9149900000000001E-3</c:v>
              </c:pt>
              <c:pt idx="83">
                <c:v>1.9175100000000001E-3</c:v>
              </c:pt>
              <c:pt idx="84">
                <c:v>1.91998E-3</c:v>
              </c:pt>
              <c:pt idx="85">
                <c:v>1.9224000000000001E-3</c:v>
              </c:pt>
              <c:pt idx="86">
                <c:v>1.9247699999999999E-3</c:v>
              </c:pt>
              <c:pt idx="87">
                <c:v>1.92709E-3</c:v>
              </c:pt>
              <c:pt idx="88">
                <c:v>1.9293699999999999E-3</c:v>
              </c:pt>
              <c:pt idx="89">
                <c:v>1.9316100000000001E-3</c:v>
              </c:pt>
              <c:pt idx="90">
                <c:v>1.9338199999999999E-3</c:v>
              </c:pt>
              <c:pt idx="91">
                <c:v>1.9359799999999999E-3</c:v>
              </c:pt>
              <c:pt idx="92">
                <c:v>1.93812E-3</c:v>
              </c:pt>
              <c:pt idx="93">
                <c:v>1.9402200000000001E-3</c:v>
              </c:pt>
              <c:pt idx="94">
                <c:v>1.94228E-3</c:v>
              </c:pt>
              <c:pt idx="95">
                <c:v>1.94432E-3</c:v>
              </c:pt>
              <c:pt idx="96">
                <c:v>1.94633E-3</c:v>
              </c:pt>
              <c:pt idx="97">
                <c:v>1.94831E-3</c:v>
              </c:pt>
              <c:pt idx="98">
                <c:v>1.95027E-3</c:v>
              </c:pt>
              <c:pt idx="99">
                <c:v>1.9522000000000001E-3</c:v>
              </c:pt>
              <c:pt idx="100">
                <c:v>1.9541099999999998E-3</c:v>
              </c:pt>
              <c:pt idx="101">
                <c:v>1.9559899999999999E-3</c:v>
              </c:pt>
              <c:pt idx="102">
                <c:v>1.9578500000000001E-3</c:v>
              </c:pt>
              <c:pt idx="103">
                <c:v>1.95969E-3</c:v>
              </c:pt>
              <c:pt idx="104">
                <c:v>1.9615100000000001E-3</c:v>
              </c:pt>
              <c:pt idx="105">
                <c:v>1.9633099999999998E-3</c:v>
              </c:pt>
              <c:pt idx="106">
                <c:v>1.9650900000000001E-3</c:v>
              </c:pt>
              <c:pt idx="107">
                <c:v>1.96685E-3</c:v>
              </c:pt>
              <c:pt idx="108">
                <c:v>1.9686E-3</c:v>
              </c:pt>
              <c:pt idx="109">
                <c:v>1.9703300000000002E-3</c:v>
              </c:pt>
              <c:pt idx="110">
                <c:v>1.97204E-3</c:v>
              </c:pt>
              <c:pt idx="111">
                <c:v>1.9737399999999999E-3</c:v>
              </c:pt>
              <c:pt idx="112">
                <c:v>1.9754199999999999E-3</c:v>
              </c:pt>
              <c:pt idx="113">
                <c:v>1.9770899999999999E-3</c:v>
              </c:pt>
              <c:pt idx="114">
                <c:v>1.9787400000000001E-3</c:v>
              </c:pt>
              <c:pt idx="115">
                <c:v>1.9803799999999999E-3</c:v>
              </c:pt>
              <c:pt idx="116">
                <c:v>1.9820100000000002E-3</c:v>
              </c:pt>
              <c:pt idx="117">
                <c:v>1.9836200000000002E-3</c:v>
              </c:pt>
              <c:pt idx="118">
                <c:v>1.9852300000000002E-3</c:v>
              </c:pt>
              <c:pt idx="119">
                <c:v>1.9868199999999998E-3</c:v>
              </c:pt>
              <c:pt idx="120">
                <c:v>1.9884E-3</c:v>
              </c:pt>
              <c:pt idx="121">
                <c:v>1.9899800000000001E-3</c:v>
              </c:pt>
              <c:pt idx="122">
                <c:v>1.9915499999999999E-3</c:v>
              </c:pt>
              <c:pt idx="123">
                <c:v>1.9931100000000002E-3</c:v>
              </c:pt>
              <c:pt idx="124">
                <c:v>1.9946600000000001E-3</c:v>
              </c:pt>
              <c:pt idx="125">
                <c:v>1.99621E-3</c:v>
              </c:pt>
              <c:pt idx="126">
                <c:v>1.99775E-3</c:v>
              </c:pt>
              <c:pt idx="127">
                <c:v>1.9992999999999999E-3</c:v>
              </c:pt>
              <c:pt idx="128">
                <c:v>2.0008399999999998E-3</c:v>
              </c:pt>
              <c:pt idx="129">
                <c:v>2.0023900000000002E-3</c:v>
              </c:pt>
              <c:pt idx="130">
                <c:v>2.0039300000000001E-3</c:v>
              </c:pt>
              <c:pt idx="131">
                <c:v>2.00549E-3</c:v>
              </c:pt>
              <c:pt idx="132">
                <c:v>2.0070499999999998E-3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B8A-4234-A8EC-581CD521500E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2.5291899999999999E-19</c:v>
              </c:pt>
              <c:pt idx="1">
                <c:v>6.1534399999999998E-5</c:v>
              </c:pt>
              <c:pt idx="2">
                <c:v>1.22287E-4</c:v>
              </c:pt>
              <c:pt idx="3">
                <c:v>1.82258E-4</c:v>
              </c:pt>
              <c:pt idx="4">
                <c:v>2.4144800000000001E-4</c:v>
              </c:pt>
              <c:pt idx="5">
                <c:v>2.9985800000000001E-4</c:v>
              </c:pt>
              <c:pt idx="6">
                <c:v>3.5748799999999999E-4</c:v>
              </c:pt>
              <c:pt idx="7">
                <c:v>4.1433799999999999E-4</c:v>
              </c:pt>
              <c:pt idx="8">
                <c:v>4.7040999999999999E-4</c:v>
              </c:pt>
              <c:pt idx="9">
                <c:v>5.2570399999999999E-4</c:v>
              </c:pt>
              <c:pt idx="10">
                <c:v>5.8021899999999998E-4</c:v>
              </c:pt>
              <c:pt idx="11">
                <c:v>6.3395699999999999E-4</c:v>
              </c:pt>
              <c:pt idx="12">
                <c:v>6.8691900000000003E-4</c:v>
              </c:pt>
              <c:pt idx="13">
                <c:v>7.3910399999999998E-4</c:v>
              </c:pt>
              <c:pt idx="14">
                <c:v>7.9051299999999996E-4</c:v>
              </c:pt>
              <c:pt idx="15">
                <c:v>8.4114699999999999E-4</c:v>
              </c:pt>
              <c:pt idx="16">
                <c:v>8.9100599999999996E-4</c:v>
              </c:pt>
              <c:pt idx="17">
                <c:v>9.4008999999999998E-4</c:v>
              </c:pt>
              <c:pt idx="18">
                <c:v>9.8839999999999996E-4</c:v>
              </c:pt>
              <c:pt idx="19">
                <c:v>1.03594E-3</c:v>
              </c:pt>
              <c:pt idx="20">
                <c:v>1.0827E-3</c:v>
              </c:pt>
              <c:pt idx="21">
                <c:v>1.1286899999999999E-3</c:v>
              </c:pt>
              <c:pt idx="22">
                <c:v>1.17391E-3</c:v>
              </c:pt>
              <c:pt idx="23">
                <c:v>1.2183599999999999E-3</c:v>
              </c:pt>
              <c:pt idx="24">
                <c:v>1.2620400000000001E-3</c:v>
              </c:pt>
              <c:pt idx="25">
                <c:v>1.3049400000000001E-3</c:v>
              </c:pt>
              <c:pt idx="26">
                <c:v>1.3470800000000001E-3</c:v>
              </c:pt>
              <c:pt idx="27">
                <c:v>1.3884500000000001E-3</c:v>
              </c:pt>
              <c:pt idx="28">
                <c:v>1.4290500000000001E-3</c:v>
              </c:pt>
              <c:pt idx="29">
                <c:v>1.4688800000000001E-3</c:v>
              </c:pt>
              <c:pt idx="30">
                <c:v>1.5079399999999999E-3</c:v>
              </c:pt>
              <c:pt idx="31">
                <c:v>1.5462399999999999E-3</c:v>
              </c:pt>
              <c:pt idx="32">
                <c:v>1.58377E-3</c:v>
              </c:pt>
              <c:pt idx="33">
                <c:v>1.62053E-3</c:v>
              </c:pt>
              <c:pt idx="34">
                <c:v>1.65653E-3</c:v>
              </c:pt>
              <c:pt idx="35">
                <c:v>1.69177E-3</c:v>
              </c:pt>
              <c:pt idx="36">
                <c:v>1.72624E-3</c:v>
              </c:pt>
              <c:pt idx="37">
                <c:v>1.7599499999999999E-3</c:v>
              </c:pt>
              <c:pt idx="38">
                <c:v>1.7929E-3</c:v>
              </c:pt>
              <c:pt idx="39">
                <c:v>1.8250899999999999E-3</c:v>
              </c:pt>
              <c:pt idx="40">
                <c:v>1.85651E-3</c:v>
              </c:pt>
              <c:pt idx="41">
                <c:v>1.88718E-3</c:v>
              </c:pt>
              <c:pt idx="42">
                <c:v>1.91709E-3</c:v>
              </c:pt>
              <c:pt idx="43">
                <c:v>1.9462399999999999E-3</c:v>
              </c:pt>
              <c:pt idx="44">
                <c:v>1.9746299999999998E-3</c:v>
              </c:pt>
              <c:pt idx="45">
                <c:v>2.00227E-3</c:v>
              </c:pt>
              <c:pt idx="46">
                <c:v>2.02915E-3</c:v>
              </c:pt>
              <c:pt idx="47">
                <c:v>2.05528E-3</c:v>
              </c:pt>
              <c:pt idx="48">
                <c:v>2.0806599999999998E-3</c:v>
              </c:pt>
              <c:pt idx="49">
                <c:v>2.1052800000000002E-3</c:v>
              </c:pt>
              <c:pt idx="50">
                <c:v>2.1291499999999998E-3</c:v>
              </c:pt>
              <c:pt idx="51">
                <c:v>2.1522799999999999E-3</c:v>
              </c:pt>
              <c:pt idx="52">
                <c:v>2.1746500000000002E-3</c:v>
              </c:pt>
              <c:pt idx="53">
                <c:v>2.1962800000000001E-3</c:v>
              </c:pt>
              <c:pt idx="54">
                <c:v>2.2171600000000001E-3</c:v>
              </c:pt>
              <c:pt idx="55">
                <c:v>2.2372899999999999E-3</c:v>
              </c:pt>
              <c:pt idx="56">
                <c:v>2.2566800000000001E-3</c:v>
              </c:pt>
              <c:pt idx="57">
                <c:v>2.2753299999999999E-3</c:v>
              </c:pt>
              <c:pt idx="58">
                <c:v>2.2932299999999998E-3</c:v>
              </c:pt>
              <c:pt idx="59">
                <c:v>2.3103899999999998E-3</c:v>
              </c:pt>
              <c:pt idx="60">
                <c:v>2.3268099999999999E-3</c:v>
              </c:pt>
              <c:pt idx="61">
                <c:v>2.34249E-3</c:v>
              </c:pt>
              <c:pt idx="62">
                <c:v>2.3574199999999998E-3</c:v>
              </c:pt>
              <c:pt idx="63">
                <c:v>2.3716100000000001E-3</c:v>
              </c:pt>
              <c:pt idx="64">
                <c:v>2.3850500000000001E-3</c:v>
              </c:pt>
              <c:pt idx="65">
                <c:v>2.3977400000000002E-3</c:v>
              </c:pt>
              <c:pt idx="66">
                <c:v>2.40968E-3</c:v>
              </c:pt>
              <c:pt idx="67">
                <c:v>2.4208699999999999E-3</c:v>
              </c:pt>
              <c:pt idx="68">
                <c:v>2.4313199999999998E-3</c:v>
              </c:pt>
              <c:pt idx="69">
                <c:v>2.44107E-3</c:v>
              </c:pt>
              <c:pt idx="70">
                <c:v>2.45014E-3</c:v>
              </c:pt>
              <c:pt idx="71">
                <c:v>2.4585800000000001E-3</c:v>
              </c:pt>
              <c:pt idx="72">
                <c:v>2.4664399999999999E-3</c:v>
              </c:pt>
              <c:pt idx="73">
                <c:v>2.4737800000000001E-3</c:v>
              </c:pt>
              <c:pt idx="74">
                <c:v>2.48066E-3</c:v>
              </c:pt>
              <c:pt idx="75">
                <c:v>2.4871200000000002E-3</c:v>
              </c:pt>
              <c:pt idx="76">
                <c:v>2.49321E-3</c:v>
              </c:pt>
              <c:pt idx="77">
                <c:v>2.4989700000000001E-3</c:v>
              </c:pt>
              <c:pt idx="78">
                <c:v>2.5044400000000001E-3</c:v>
              </c:pt>
              <c:pt idx="79">
                <c:v>2.50964E-3</c:v>
              </c:pt>
              <c:pt idx="80">
                <c:v>2.51461E-3</c:v>
              </c:pt>
              <c:pt idx="81">
                <c:v>2.5193699999999999E-3</c:v>
              </c:pt>
              <c:pt idx="82">
                <c:v>2.5239300000000002E-3</c:v>
              </c:pt>
              <c:pt idx="83">
                <c:v>2.5283100000000002E-3</c:v>
              </c:pt>
              <c:pt idx="84">
                <c:v>2.5325399999999998E-3</c:v>
              </c:pt>
              <c:pt idx="85">
                <c:v>2.5366199999999998E-3</c:v>
              </c:pt>
              <c:pt idx="86">
                <c:v>2.5405599999999999E-3</c:v>
              </c:pt>
              <c:pt idx="87">
                <c:v>2.5443800000000002E-3</c:v>
              </c:pt>
              <c:pt idx="88">
                <c:v>2.5480899999999998E-3</c:v>
              </c:pt>
              <c:pt idx="89">
                <c:v>2.5516900000000001E-3</c:v>
              </c:pt>
              <c:pt idx="90">
                <c:v>2.5552000000000001E-3</c:v>
              </c:pt>
              <c:pt idx="91">
                <c:v>2.5586099999999998E-3</c:v>
              </c:pt>
              <c:pt idx="92">
                <c:v>2.56193E-3</c:v>
              </c:pt>
              <c:pt idx="93">
                <c:v>2.5651799999999998E-3</c:v>
              </c:pt>
              <c:pt idx="94">
                <c:v>2.56836E-3</c:v>
              </c:pt>
              <c:pt idx="95">
                <c:v>2.5714599999999998E-3</c:v>
              </c:pt>
              <c:pt idx="96">
                <c:v>2.5745E-3</c:v>
              </c:pt>
              <c:pt idx="97">
                <c:v>2.5774700000000001E-3</c:v>
              </c:pt>
              <c:pt idx="98">
                <c:v>2.5803900000000001E-3</c:v>
              </c:pt>
              <c:pt idx="99">
                <c:v>2.58325E-3</c:v>
              </c:pt>
              <c:pt idx="100">
                <c:v>2.5860599999999998E-3</c:v>
              </c:pt>
              <c:pt idx="101">
                <c:v>2.5888199999999999E-3</c:v>
              </c:pt>
              <c:pt idx="102">
                <c:v>2.5915399999999998E-3</c:v>
              </c:pt>
              <c:pt idx="103">
                <c:v>2.5942000000000001E-3</c:v>
              </c:pt>
              <c:pt idx="104">
                <c:v>2.5968300000000001E-3</c:v>
              </c:pt>
              <c:pt idx="105">
                <c:v>2.5994199999999999E-3</c:v>
              </c:pt>
              <c:pt idx="106">
                <c:v>2.6019699999999999E-3</c:v>
              </c:pt>
              <c:pt idx="107">
                <c:v>2.6044800000000002E-3</c:v>
              </c:pt>
              <c:pt idx="108">
                <c:v>2.6069499999999998E-3</c:v>
              </c:pt>
              <c:pt idx="109">
                <c:v>2.6093900000000001E-3</c:v>
              </c:pt>
              <c:pt idx="110">
                <c:v>2.6118000000000001E-3</c:v>
              </c:pt>
              <c:pt idx="111">
                <c:v>2.6141799999999998E-3</c:v>
              </c:pt>
              <c:pt idx="112">
                <c:v>2.6165300000000002E-3</c:v>
              </c:pt>
              <c:pt idx="113">
                <c:v>2.6188600000000002E-3</c:v>
              </c:pt>
              <c:pt idx="114">
                <c:v>2.62115E-3</c:v>
              </c:pt>
              <c:pt idx="115">
                <c:v>2.62342E-3</c:v>
              </c:pt>
              <c:pt idx="116">
                <c:v>2.6256600000000001E-3</c:v>
              </c:pt>
              <c:pt idx="117">
                <c:v>2.62788E-3</c:v>
              </c:pt>
              <c:pt idx="118">
                <c:v>2.6300799999999999E-3</c:v>
              </c:pt>
              <c:pt idx="119">
                <c:v>2.63225E-3</c:v>
              </c:pt>
              <c:pt idx="120">
                <c:v>2.6343999999999998E-3</c:v>
              </c:pt>
              <c:pt idx="121">
                <c:v>2.6365300000000002E-3</c:v>
              </c:pt>
              <c:pt idx="122">
                <c:v>2.6386399999999998E-3</c:v>
              </c:pt>
              <c:pt idx="123">
                <c:v>2.64073E-3</c:v>
              </c:pt>
              <c:pt idx="124">
                <c:v>2.6428100000000002E-3</c:v>
              </c:pt>
              <c:pt idx="125">
                <c:v>2.6448600000000002E-3</c:v>
              </c:pt>
              <c:pt idx="126">
                <c:v>2.6469000000000002E-3</c:v>
              </c:pt>
              <c:pt idx="127">
                <c:v>2.6489199999999999E-3</c:v>
              </c:pt>
              <c:pt idx="128">
                <c:v>2.6509300000000001E-3</c:v>
              </c:pt>
              <c:pt idx="129">
                <c:v>2.65292E-3</c:v>
              </c:pt>
              <c:pt idx="130">
                <c:v>2.6549E-3</c:v>
              </c:pt>
              <c:pt idx="131">
                <c:v>2.65687E-3</c:v>
              </c:pt>
              <c:pt idx="132">
                <c:v>2.6588200000000001E-3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6B8A-4234-A8EC-581CD521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40288"/>
        <c:axId val="1221836960"/>
      </c:scatterChart>
      <c:valAx>
        <c:axId val="122184028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21836960"/>
        <c:crosses val="min"/>
        <c:crossBetween val="midCat"/>
        <c:majorUnit val="1"/>
      </c:valAx>
      <c:valAx>
        <c:axId val="1221836960"/>
        <c:scaling>
          <c:orientation val="minMax"/>
          <c:max val="3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21840288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8.96321E-15</c:v>
              </c:pt>
              <c:pt idx="1">
                <c:v>9.9680499999999999E-15</c:v>
              </c:pt>
              <c:pt idx="2">
                <c:v>1.36476E-14</c:v>
              </c:pt>
              <c:pt idx="3">
                <c:v>2.7091400000000002E-14</c:v>
              </c:pt>
              <c:pt idx="4">
                <c:v>7.6186999999999999E-14</c:v>
              </c:pt>
              <c:pt idx="5">
                <c:v>2.5533499999999999E-13</c:v>
              </c:pt>
              <c:pt idx="6">
                <c:v>9.0842799999999995E-13</c:v>
              </c:pt>
              <c:pt idx="7">
                <c:v>3.28621E-12</c:v>
              </c:pt>
              <c:pt idx="8">
                <c:v>1.19257E-11</c:v>
              </c:pt>
              <c:pt idx="9">
                <c:v>4.32111E-11</c:v>
              </c:pt>
              <c:pt idx="10">
                <c:v>1.5583800000000001E-10</c:v>
              </c:pt>
              <c:pt idx="11">
                <c:v>5.5711099999999996E-10</c:v>
              </c:pt>
              <c:pt idx="12">
                <c:v>1.96125E-9</c:v>
              </c:pt>
              <c:pt idx="13">
                <c:v>6.73059E-9</c:v>
              </c:pt>
              <c:pt idx="14">
                <c:v>2.2229E-8</c:v>
              </c:pt>
              <c:pt idx="15">
                <c:v>6.9807100000000003E-8</c:v>
              </c:pt>
              <c:pt idx="16">
                <c:v>2.05638E-7</c:v>
              </c:pt>
              <c:pt idx="17">
                <c:v>5.4610799999999996E-7</c:v>
              </c:pt>
              <c:pt idx="18">
                <c:v>1.2211799999999999E-6</c:v>
              </c:pt>
              <c:pt idx="19">
                <c:v>2.23757E-6</c:v>
              </c:pt>
              <c:pt idx="20">
                <c:v>3.4756900000000002E-6</c:v>
              </c:pt>
              <c:pt idx="21">
                <c:v>4.8069800000000002E-6</c:v>
              </c:pt>
              <c:pt idx="22">
                <c:v>6.1514199999999998E-6</c:v>
              </c:pt>
              <c:pt idx="23">
                <c:v>7.4723600000000004E-6</c:v>
              </c:pt>
              <c:pt idx="24">
                <c:v>8.7572600000000006E-6</c:v>
              </c:pt>
              <c:pt idx="25">
                <c:v>1.00041E-5</c:v>
              </c:pt>
              <c:pt idx="26">
                <c:v>1.1214500000000001E-5</c:v>
              </c:pt>
              <c:pt idx="27">
                <c:v>1.23908E-5</c:v>
              </c:pt>
              <c:pt idx="28">
                <c:v>1.3535399999999999E-5</c:v>
              </c:pt>
              <c:pt idx="29">
                <c:v>1.4650200000000001E-5</c:v>
              </c:pt>
              <c:pt idx="30">
                <c:v>1.5736700000000001E-5</c:v>
              </c:pt>
              <c:pt idx="31">
                <c:v>1.67962E-5</c:v>
              </c:pt>
              <c:pt idx="32">
                <c:v>1.78299E-5</c:v>
              </c:pt>
              <c:pt idx="33">
                <c:v>1.88388E-5</c:v>
              </c:pt>
              <c:pt idx="34">
                <c:v>1.9823700000000001E-5</c:v>
              </c:pt>
              <c:pt idx="35">
                <c:v>2.07856E-5</c:v>
              </c:pt>
              <c:pt idx="36">
                <c:v>2.17252E-5</c:v>
              </c:pt>
              <c:pt idx="37">
                <c:v>2.2643300000000001E-5</c:v>
              </c:pt>
              <c:pt idx="38">
                <c:v>2.35406E-5</c:v>
              </c:pt>
              <c:pt idx="39">
                <c:v>2.4417799999999999E-5</c:v>
              </c:pt>
              <c:pt idx="40">
                <c:v>2.5275699999999999E-5</c:v>
              </c:pt>
              <c:pt idx="41">
                <c:v>2.6114799999999999E-5</c:v>
              </c:pt>
              <c:pt idx="42">
                <c:v>2.69357E-5</c:v>
              </c:pt>
              <c:pt idx="43">
                <c:v>2.77391E-5</c:v>
              </c:pt>
              <c:pt idx="44">
                <c:v>2.85254E-5</c:v>
              </c:pt>
              <c:pt idx="45">
                <c:v>2.9295400000000001E-5</c:v>
              </c:pt>
              <c:pt idx="46">
                <c:v>3.00493E-5</c:v>
              </c:pt>
              <c:pt idx="47">
                <c:v>3.0787899999999997E-5</c:v>
              </c:pt>
              <c:pt idx="48">
                <c:v>3.1511499999999998E-5</c:v>
              </c:pt>
              <c:pt idx="49">
                <c:v>3.2220500000000001E-5</c:v>
              </c:pt>
              <c:pt idx="50">
                <c:v>3.29156E-5</c:v>
              </c:pt>
              <c:pt idx="51">
                <c:v>3.3596999999999997E-5</c:v>
              </c:pt>
              <c:pt idx="52">
                <c:v>3.4265099999999998E-5</c:v>
              </c:pt>
              <c:pt idx="53">
                <c:v>3.4920399999999999E-5</c:v>
              </c:pt>
              <c:pt idx="54">
                <c:v>3.5563299999999999E-5</c:v>
              </c:pt>
              <c:pt idx="55">
                <c:v>3.61941E-5</c:v>
              </c:pt>
              <c:pt idx="56">
                <c:v>3.6813100000000002E-5</c:v>
              </c:pt>
              <c:pt idx="57">
                <c:v>3.7420599999999999E-5</c:v>
              </c:pt>
              <c:pt idx="58">
                <c:v>3.8017099999999999E-5</c:v>
              </c:pt>
              <c:pt idx="59">
                <c:v>3.8602800000000002E-5</c:v>
              </c:pt>
              <c:pt idx="60">
                <c:v>3.9178000000000003E-5</c:v>
              </c:pt>
              <c:pt idx="61">
                <c:v>3.9743000000000002E-5</c:v>
              </c:pt>
              <c:pt idx="62">
                <c:v>4.02981E-5</c:v>
              </c:pt>
              <c:pt idx="63">
                <c:v>4.0843500000000003E-5</c:v>
              </c:pt>
              <c:pt idx="64">
                <c:v>4.1379599999999999E-5</c:v>
              </c:pt>
              <c:pt idx="65">
                <c:v>4.1906400000000003E-5</c:v>
              </c:pt>
              <c:pt idx="66">
                <c:v>4.24244E-5</c:v>
              </c:pt>
              <c:pt idx="67">
                <c:v>4.2933699999999999E-5</c:v>
              </c:pt>
              <c:pt idx="68">
                <c:v>4.3434499999999999E-5</c:v>
              </c:pt>
              <c:pt idx="69">
                <c:v>4.3927000000000001E-5</c:v>
              </c:pt>
              <c:pt idx="70">
                <c:v>4.44116E-5</c:v>
              </c:pt>
              <c:pt idx="71">
                <c:v>4.4888300000000002E-5</c:v>
              </c:pt>
              <c:pt idx="72">
                <c:v>4.53573E-5</c:v>
              </c:pt>
              <c:pt idx="73">
                <c:v>4.5818900000000003E-5</c:v>
              </c:pt>
              <c:pt idx="74">
                <c:v>4.6273300000000003E-5</c:v>
              </c:pt>
              <c:pt idx="75">
                <c:v>4.6720500000000001E-5</c:v>
              </c:pt>
              <c:pt idx="76">
                <c:v>4.7160799999999997E-5</c:v>
              </c:pt>
              <c:pt idx="77">
                <c:v>4.7594299999999999E-5</c:v>
              </c:pt>
              <c:pt idx="78">
                <c:v>4.80213E-5</c:v>
              </c:pt>
              <c:pt idx="79">
                <c:v>4.8441800000000001E-5</c:v>
              </c:pt>
              <c:pt idx="80">
                <c:v>4.8856000000000001E-5</c:v>
              </c:pt>
              <c:pt idx="81">
                <c:v>4.9264000000000001E-5</c:v>
              </c:pt>
              <c:pt idx="82">
                <c:v>4.9666100000000002E-5</c:v>
              </c:pt>
              <c:pt idx="83">
                <c:v>5.0062200000000003E-5</c:v>
              </c:pt>
              <c:pt idx="84">
                <c:v>5.0452699999999999E-5</c:v>
              </c:pt>
              <c:pt idx="85">
                <c:v>5.0837500000000002E-5</c:v>
              </c:pt>
              <c:pt idx="86">
                <c:v>5.1216800000000001E-5</c:v>
              </c:pt>
              <c:pt idx="87">
                <c:v>5.1590700000000001E-5</c:v>
              </c:pt>
              <c:pt idx="88">
                <c:v>5.1959400000000003E-5</c:v>
              </c:pt>
              <c:pt idx="89">
                <c:v>5.23229E-5</c:v>
              </c:pt>
              <c:pt idx="90">
                <c:v>5.26814E-5</c:v>
              </c:pt>
              <c:pt idx="91">
                <c:v>5.3035000000000003E-5</c:v>
              </c:pt>
              <c:pt idx="92">
                <c:v>5.3383700000000002E-5</c:v>
              </c:pt>
              <c:pt idx="93">
                <c:v>5.3727799999999997E-5</c:v>
              </c:pt>
              <c:pt idx="94">
                <c:v>5.4067200000000003E-5</c:v>
              </c:pt>
              <c:pt idx="95">
                <c:v>5.4401999999999999E-5</c:v>
              </c:pt>
              <c:pt idx="96">
                <c:v>5.4732499999999998E-5</c:v>
              </c:pt>
              <c:pt idx="97">
                <c:v>5.5058600000000002E-5</c:v>
              </c:pt>
              <c:pt idx="98">
                <c:v>5.5380400000000003E-5</c:v>
              </c:pt>
              <c:pt idx="99">
                <c:v>5.5698100000000001E-5</c:v>
              </c:pt>
              <c:pt idx="100">
                <c:v>5.6011699999999998E-5</c:v>
              </c:pt>
              <c:pt idx="101">
                <c:v>5.6321199999999999E-5</c:v>
              </c:pt>
              <c:pt idx="102">
                <c:v>5.6626899999999998E-5</c:v>
              </c:pt>
              <c:pt idx="103">
                <c:v>5.6928700000000003E-5</c:v>
              </c:pt>
              <c:pt idx="104">
                <c:v>5.7226699999999999E-5</c:v>
              </c:pt>
              <c:pt idx="105">
                <c:v>5.75209E-5</c:v>
              </c:pt>
              <c:pt idx="106">
                <c:v>5.7811600000000001E-5</c:v>
              </c:pt>
              <c:pt idx="107">
                <c:v>5.80987E-5</c:v>
              </c:pt>
              <c:pt idx="108">
                <c:v>5.8382299999999998E-5</c:v>
              </c:pt>
              <c:pt idx="109">
                <c:v>5.8662400000000003E-5</c:v>
              </c:pt>
              <c:pt idx="110">
                <c:v>5.89392E-5</c:v>
              </c:pt>
              <c:pt idx="111">
                <c:v>5.9212700000000003E-5</c:v>
              </c:pt>
              <c:pt idx="112">
                <c:v>5.9482899999999999E-5</c:v>
              </c:pt>
              <c:pt idx="113">
                <c:v>5.9749900000000002E-5</c:v>
              </c:pt>
              <c:pt idx="114">
                <c:v>6.0013799999999998E-5</c:v>
              </c:pt>
              <c:pt idx="115">
                <c:v>6.0274600000000001E-5</c:v>
              </c:pt>
              <c:pt idx="116">
                <c:v>6.0532399999999997E-5</c:v>
              </c:pt>
              <c:pt idx="117">
                <c:v>6.07872E-5</c:v>
              </c:pt>
              <c:pt idx="118">
                <c:v>6.1039100000000003E-5</c:v>
              </c:pt>
              <c:pt idx="119">
                <c:v>6.12882E-5</c:v>
              </c:pt>
              <c:pt idx="120">
                <c:v>6.1534399999999998E-5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306-4AAF-9200-DBE63DAD4F20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1.4335200000000001E-14</c:v>
              </c:pt>
              <c:pt idx="1">
                <c:v>1.0160300000000001E-14</c:v>
              </c:pt>
              <c:pt idx="2">
                <c:v>1.01607E-14</c:v>
              </c:pt>
              <c:pt idx="3">
                <c:v>1.01623E-14</c:v>
              </c:pt>
              <c:pt idx="4">
                <c:v>1.01687E-14</c:v>
              </c:pt>
              <c:pt idx="5">
                <c:v>1.01949E-14</c:v>
              </c:pt>
              <c:pt idx="6">
                <c:v>1.0301199999999999E-14</c:v>
              </c:pt>
              <c:pt idx="7">
                <c:v>1.0730899999999999E-14</c:v>
              </c:pt>
              <c:pt idx="8">
                <c:v>1.24685E-14</c:v>
              </c:pt>
              <c:pt idx="9">
                <c:v>1.94906E-14</c:v>
              </c:pt>
              <c:pt idx="10">
                <c:v>4.7848900000000002E-14</c:v>
              </c:pt>
              <c:pt idx="11">
                <c:v>1.6228699999999999E-13</c:v>
              </c:pt>
              <c:pt idx="12">
                <c:v>6.2364800000000003E-13</c:v>
              </c:pt>
              <c:pt idx="13">
                <c:v>2.4810800000000002E-12</c:v>
              </c:pt>
              <c:pt idx="14">
                <c:v>9.9424399999999998E-12</c:v>
              </c:pt>
              <c:pt idx="15">
                <c:v>3.9799099999999998E-11</c:v>
              </c:pt>
              <c:pt idx="16">
                <c:v>1.58425E-10</c:v>
              </c:pt>
              <c:pt idx="17">
                <c:v>6.2357299999999997E-10</c:v>
              </c:pt>
              <c:pt idx="18">
                <c:v>2.40424E-9</c:v>
              </c:pt>
              <c:pt idx="19">
                <c:v>8.9473799999999994E-9</c:v>
              </c:pt>
              <c:pt idx="20">
                <c:v>3.1548900000000001E-8</c:v>
              </c:pt>
              <c:pt idx="21">
                <c:v>1.03562E-7</c:v>
              </c:pt>
              <c:pt idx="22">
                <c:v>3.0839200000000003E-7</c:v>
              </c:pt>
              <c:pt idx="23">
                <c:v>7.8375400000000002E-7</c:v>
              </c:pt>
              <c:pt idx="24">
                <c:v>1.60811E-6</c:v>
              </c:pt>
              <c:pt idx="25">
                <c:v>2.7061600000000002E-6</c:v>
              </c:pt>
              <c:pt idx="26">
                <c:v>3.9430199999999999E-6</c:v>
              </c:pt>
              <c:pt idx="27">
                <c:v>5.2205799999999999E-6</c:v>
              </c:pt>
              <c:pt idx="28">
                <c:v>6.4897199999999996E-6</c:v>
              </c:pt>
              <c:pt idx="29">
                <c:v>7.7313800000000005E-6</c:v>
              </c:pt>
              <c:pt idx="30">
                <c:v>8.9402800000000001E-6</c:v>
              </c:pt>
              <c:pt idx="31">
                <c:v>1.01163E-5</c:v>
              </c:pt>
              <c:pt idx="32">
                <c:v>1.1260800000000001E-5</c:v>
              </c:pt>
              <c:pt idx="33">
                <c:v>1.23755E-5</c:v>
              </c:pt>
              <c:pt idx="34">
                <c:v>1.34618E-5</c:v>
              </c:pt>
              <c:pt idx="35">
                <c:v>1.4521E-5</c:v>
              </c:pt>
              <c:pt idx="36">
                <c:v>1.5554100000000001E-5</c:v>
              </c:pt>
              <c:pt idx="37">
                <c:v>1.6562299999999999E-5</c:v>
              </c:pt>
              <c:pt idx="38">
                <c:v>1.7546299999999998E-5</c:v>
              </c:pt>
              <c:pt idx="39">
                <c:v>1.8507100000000001E-5</c:v>
              </c:pt>
              <c:pt idx="40">
                <c:v>1.9445399999999999E-5</c:v>
              </c:pt>
              <c:pt idx="41">
                <c:v>2.0361999999999999E-5</c:v>
              </c:pt>
              <c:pt idx="42">
                <c:v>2.1257600000000001E-5</c:v>
              </c:pt>
              <c:pt idx="43">
                <c:v>2.2133E-5</c:v>
              </c:pt>
              <c:pt idx="44">
                <c:v>2.2988799999999999E-5</c:v>
              </c:pt>
              <c:pt idx="45">
                <c:v>2.3825600000000001E-5</c:v>
              </c:pt>
              <c:pt idx="46">
                <c:v>2.46442E-5</c:v>
              </c:pt>
              <c:pt idx="47">
                <c:v>2.5445000000000001E-5</c:v>
              </c:pt>
              <c:pt idx="48">
                <c:v>2.6228699999999998E-5</c:v>
              </c:pt>
              <c:pt idx="49">
                <c:v>2.69958E-5</c:v>
              </c:pt>
              <c:pt idx="50">
                <c:v>2.77468E-5</c:v>
              </c:pt>
              <c:pt idx="51">
                <c:v>2.84823E-5</c:v>
              </c:pt>
              <c:pt idx="52">
                <c:v>2.9202700000000001E-5</c:v>
              </c:pt>
              <c:pt idx="53">
                <c:v>2.99085E-5</c:v>
              </c:pt>
              <c:pt idx="54">
                <c:v>3.0600199999999999E-5</c:v>
              </c:pt>
              <c:pt idx="55">
                <c:v>3.1278100000000001E-5</c:v>
              </c:pt>
              <c:pt idx="56">
                <c:v>3.1942700000000002E-5</c:v>
              </c:pt>
              <c:pt idx="57">
                <c:v>3.2594400000000001E-5</c:v>
              </c:pt>
              <c:pt idx="58">
                <c:v>3.32336E-5</c:v>
              </c:pt>
              <c:pt idx="59">
                <c:v>3.3860599999999999E-5</c:v>
              </c:pt>
              <c:pt idx="60">
                <c:v>3.4475699999999999E-5</c:v>
              </c:pt>
              <c:pt idx="61">
                <c:v>3.5079400000000002E-5</c:v>
              </c:pt>
              <c:pt idx="62">
                <c:v>3.5672E-5</c:v>
              </c:pt>
              <c:pt idx="63">
                <c:v>3.6253700000000002E-5</c:v>
              </c:pt>
              <c:pt idx="64">
                <c:v>3.68249E-5</c:v>
              </c:pt>
              <c:pt idx="65">
                <c:v>3.7385899999999997E-5</c:v>
              </c:pt>
              <c:pt idx="66">
                <c:v>3.7936799999999999E-5</c:v>
              </c:pt>
              <c:pt idx="67">
                <c:v>3.84781E-5</c:v>
              </c:pt>
              <c:pt idx="68">
                <c:v>3.9010000000000001E-5</c:v>
              </c:pt>
              <c:pt idx="69">
                <c:v>3.9532700000000002E-5</c:v>
              </c:pt>
              <c:pt idx="70">
                <c:v>4.0046400000000003E-5</c:v>
              </c:pt>
              <c:pt idx="71">
                <c:v>4.05515E-5</c:v>
              </c:pt>
              <c:pt idx="72">
                <c:v>4.1048099999999998E-5</c:v>
              </c:pt>
              <c:pt idx="73">
                <c:v>4.1536399999999998E-5</c:v>
              </c:pt>
              <c:pt idx="74">
                <c:v>4.20166E-5</c:v>
              </c:pt>
              <c:pt idx="75">
                <c:v>4.2488999999999999E-5</c:v>
              </c:pt>
              <c:pt idx="76">
                <c:v>4.2953800000000002E-5</c:v>
              </c:pt>
              <c:pt idx="77">
                <c:v>4.3411100000000002E-5</c:v>
              </c:pt>
              <c:pt idx="78">
                <c:v>4.3861099999999999E-5</c:v>
              </c:pt>
              <c:pt idx="79">
                <c:v>4.4304100000000002E-5</c:v>
              </c:pt>
              <c:pt idx="80">
                <c:v>4.4740100000000002E-5</c:v>
              </c:pt>
              <c:pt idx="81">
                <c:v>4.5169300000000001E-5</c:v>
              </c:pt>
              <c:pt idx="82">
                <c:v>4.5592E-5</c:v>
              </c:pt>
              <c:pt idx="83">
                <c:v>4.6008199999999998E-5</c:v>
              </c:pt>
              <c:pt idx="84">
                <c:v>4.6418100000000002E-5</c:v>
              </c:pt>
              <c:pt idx="85">
                <c:v>4.68218E-5</c:v>
              </c:pt>
              <c:pt idx="86">
                <c:v>4.7219599999999998E-5</c:v>
              </c:pt>
              <c:pt idx="87">
                <c:v>4.7611400000000003E-5</c:v>
              </c:pt>
              <c:pt idx="88">
                <c:v>4.7997600000000003E-5</c:v>
              </c:pt>
              <c:pt idx="89">
                <c:v>4.8378099999999997E-5</c:v>
              </c:pt>
              <c:pt idx="90">
                <c:v>4.8753099999999999E-5</c:v>
              </c:pt>
              <c:pt idx="91">
                <c:v>4.9122799999999997E-5</c:v>
              </c:pt>
              <c:pt idx="92">
                <c:v>4.9487300000000003E-5</c:v>
              </c:pt>
              <c:pt idx="93">
                <c:v>4.9846599999999998E-5</c:v>
              </c:pt>
              <c:pt idx="94">
                <c:v>5.0200900000000002E-5</c:v>
              </c:pt>
              <c:pt idx="95">
                <c:v>5.0550200000000003E-5</c:v>
              </c:pt>
              <c:pt idx="96">
                <c:v>5.0894799999999999E-5</c:v>
              </c:pt>
              <c:pt idx="97">
                <c:v>5.1234699999999999E-5</c:v>
              </c:pt>
              <c:pt idx="98">
                <c:v>5.1569900000000002E-5</c:v>
              </c:pt>
              <c:pt idx="99">
                <c:v>5.1900700000000003E-5</c:v>
              </c:pt>
              <c:pt idx="100">
                <c:v>5.2227E-5</c:v>
              </c:pt>
              <c:pt idx="101">
                <c:v>5.2549000000000001E-5</c:v>
              </c:pt>
              <c:pt idx="102">
                <c:v>5.28667E-5</c:v>
              </c:pt>
              <c:pt idx="103">
                <c:v>5.3180300000000003E-5</c:v>
              </c:pt>
              <c:pt idx="104">
                <c:v>5.3489799999999997E-5</c:v>
              </c:pt>
              <c:pt idx="105">
                <c:v>5.3795400000000003E-5</c:v>
              </c:pt>
              <c:pt idx="106">
                <c:v>5.4097000000000001E-5</c:v>
              </c:pt>
              <c:pt idx="107">
                <c:v>5.4394800000000003E-5</c:v>
              </c:pt>
              <c:pt idx="108">
                <c:v>5.4688799999999997E-5</c:v>
              </c:pt>
              <c:pt idx="109">
                <c:v>5.4979099999999997E-5</c:v>
              </c:pt>
              <c:pt idx="110">
                <c:v>5.5265800000000002E-5</c:v>
              </c:pt>
              <c:pt idx="111">
                <c:v>5.5549E-5</c:v>
              </c:pt>
              <c:pt idx="112">
                <c:v>5.5828600000000003E-5</c:v>
              </c:pt>
              <c:pt idx="113">
                <c:v>5.6104899999999999E-5</c:v>
              </c:pt>
              <c:pt idx="114">
                <c:v>5.6377800000000001E-5</c:v>
              </c:pt>
              <c:pt idx="115">
                <c:v>5.6647400000000002E-5</c:v>
              </c:pt>
              <c:pt idx="116">
                <c:v>5.6913799999999997E-5</c:v>
              </c:pt>
              <c:pt idx="117">
                <c:v>5.7176999999999998E-5</c:v>
              </c:pt>
              <c:pt idx="118">
                <c:v>5.7437099999999999E-5</c:v>
              </c:pt>
              <c:pt idx="119">
                <c:v>5.7694200000000001E-5</c:v>
              </c:pt>
              <c:pt idx="120">
                <c:v>5.7948200000000002E-5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306-4AAF-9200-DBE63DAD4F20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1.75855E-14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1.03103E-14</c:v>
              </c:pt>
              <c:pt idx="7">
                <c:v>1.03104E-14</c:v>
              </c:pt>
              <c:pt idx="8">
                <c:v>1.03115E-14</c:v>
              </c:pt>
              <c:pt idx="9">
                <c:v>1.03157E-14</c:v>
              </c:pt>
              <c:pt idx="10">
                <c:v>1.03342E-14</c:v>
              </c:pt>
              <c:pt idx="11">
                <c:v>1.04137E-14</c:v>
              </c:pt>
              <c:pt idx="12">
                <c:v>1.07546E-14</c:v>
              </c:pt>
              <c:pt idx="13">
                <c:v>1.2219000000000001E-14</c:v>
              </c:pt>
              <c:pt idx="14">
                <c:v>1.8500400000000001E-14</c:v>
              </c:pt>
              <c:pt idx="15">
                <c:v>4.5432000000000001E-14</c:v>
              </c:pt>
              <c:pt idx="16">
                <c:v>1.6080600000000001E-13</c:v>
              </c:pt>
              <c:pt idx="17">
                <c:v>6.5454400000000004E-13</c:v>
              </c:pt>
              <c:pt idx="18">
                <c:v>2.7641999999999999E-12</c:v>
              </c:pt>
              <c:pt idx="19">
                <c:v>1.17549E-11</c:v>
              </c:pt>
              <c:pt idx="20">
                <c:v>4.9889299999999998E-11</c:v>
              </c:pt>
              <c:pt idx="21">
                <c:v>2.1018899999999999E-10</c:v>
              </c:pt>
              <c:pt idx="22">
                <c:v>8.7252200000000002E-10</c:v>
              </c:pt>
              <c:pt idx="23">
                <c:v>3.5234799999999999E-9</c:v>
              </c:pt>
              <c:pt idx="24">
                <c:v>1.35748E-8</c:v>
              </c:pt>
              <c:pt idx="25">
                <c:v>4.8769800000000002E-8</c:v>
              </c:pt>
              <c:pt idx="26">
                <c:v>1.5984200000000001E-7</c:v>
              </c:pt>
              <c:pt idx="27">
                <c:v>4.5869399999999999E-7</c:v>
              </c:pt>
              <c:pt idx="28">
                <c:v>1.07558E-6</c:v>
              </c:pt>
              <c:pt idx="29">
                <c:v>2.01579E-6</c:v>
              </c:pt>
              <c:pt idx="30">
                <c:v>3.1597200000000001E-6</c:v>
              </c:pt>
              <c:pt idx="31">
                <c:v>4.38669E-6</c:v>
              </c:pt>
              <c:pt idx="32">
                <c:v>5.6264099999999999E-6</c:v>
              </c:pt>
              <c:pt idx="33">
                <c:v>6.8481999999999999E-6</c:v>
              </c:pt>
              <c:pt idx="34">
                <c:v>8.0414999999999992E-6</c:v>
              </c:pt>
              <c:pt idx="35">
                <c:v>9.2039399999999995E-6</c:v>
              </c:pt>
              <c:pt idx="36">
                <c:v>1.0336000000000001E-5</c:v>
              </c:pt>
              <c:pt idx="37">
                <c:v>1.14389E-5</c:v>
              </c:pt>
              <c:pt idx="38">
                <c:v>1.2513900000000001E-5</c:v>
              </c:pt>
              <c:pt idx="39">
                <c:v>1.35621E-5</c:v>
              </c:pt>
              <c:pt idx="40">
                <c:v>1.4584599999999999E-5</c:v>
              </c:pt>
              <c:pt idx="41">
                <c:v>1.5582300000000002E-5</c:v>
              </c:pt>
              <c:pt idx="42">
                <c:v>1.6556099999999999E-5</c:v>
              </c:pt>
              <c:pt idx="43">
                <c:v>1.75068E-5</c:v>
              </c:pt>
              <c:pt idx="44">
                <c:v>1.8435099999999999E-5</c:v>
              </c:pt>
              <c:pt idx="45">
                <c:v>1.9341999999999999E-5</c:v>
              </c:pt>
              <c:pt idx="46">
                <c:v>2.0228E-5</c:v>
              </c:pt>
              <c:pt idx="47">
                <c:v>2.1093900000000001E-5</c:v>
              </c:pt>
              <c:pt idx="48">
                <c:v>2.1940300000000001E-5</c:v>
              </c:pt>
              <c:pt idx="49">
                <c:v>2.2768E-5</c:v>
              </c:pt>
              <c:pt idx="50">
                <c:v>2.3577399999999999E-5</c:v>
              </c:pt>
              <c:pt idx="51">
                <c:v>2.4369300000000001E-5</c:v>
              </c:pt>
              <c:pt idx="52">
                <c:v>2.5144099999999999E-5</c:v>
              </c:pt>
              <c:pt idx="53">
                <c:v>2.5902400000000001E-5</c:v>
              </c:pt>
              <c:pt idx="54">
                <c:v>2.6644799999999999E-5</c:v>
              </c:pt>
              <c:pt idx="55">
                <c:v>2.7371800000000001E-5</c:v>
              </c:pt>
              <c:pt idx="56">
                <c:v>2.80838E-5</c:v>
              </c:pt>
              <c:pt idx="57">
                <c:v>2.8781299999999998E-5</c:v>
              </c:pt>
              <c:pt idx="58">
                <c:v>2.9464699999999999E-5</c:v>
              </c:pt>
              <c:pt idx="59">
                <c:v>3.0134500000000001E-5</c:v>
              </c:pt>
              <c:pt idx="60">
                <c:v>3.0791099999999997E-5</c:v>
              </c:pt>
              <c:pt idx="61">
                <c:v>3.14349E-5</c:v>
              </c:pt>
              <c:pt idx="62">
                <c:v>3.2066300000000002E-5</c:v>
              </c:pt>
              <c:pt idx="63">
                <c:v>3.2685599999999998E-5</c:v>
              </c:pt>
              <c:pt idx="64">
                <c:v>3.3293100000000001E-5</c:v>
              </c:pt>
              <c:pt idx="65">
                <c:v>3.3889300000000001E-5</c:v>
              </c:pt>
              <c:pt idx="66">
                <c:v>3.4474499999999997E-5</c:v>
              </c:pt>
              <c:pt idx="67">
                <c:v>3.5048800000000002E-5</c:v>
              </c:pt>
              <c:pt idx="68">
                <c:v>3.5612799999999999E-5</c:v>
              </c:pt>
              <c:pt idx="69">
                <c:v>3.61666E-5</c:v>
              </c:pt>
              <c:pt idx="70">
                <c:v>3.67105E-5</c:v>
              </c:pt>
              <c:pt idx="71">
                <c:v>3.72448E-5</c:v>
              </c:pt>
              <c:pt idx="72">
                <c:v>3.7769699999999999E-5</c:v>
              </c:pt>
              <c:pt idx="73">
                <c:v>3.8285599999999998E-5</c:v>
              </c:pt>
              <c:pt idx="74">
                <c:v>3.8792599999999999E-5</c:v>
              </c:pt>
              <c:pt idx="75">
                <c:v>3.92909E-5</c:v>
              </c:pt>
              <c:pt idx="76">
                <c:v>3.9780899999999997E-5</c:v>
              </c:pt>
              <c:pt idx="77">
                <c:v>4.0262700000000003E-5</c:v>
              </c:pt>
              <c:pt idx="78">
                <c:v>4.0736499999999999E-5</c:v>
              </c:pt>
              <c:pt idx="79">
                <c:v>4.1202499999999997E-5</c:v>
              </c:pt>
              <c:pt idx="80">
                <c:v>4.1661E-5</c:v>
              </c:pt>
              <c:pt idx="81">
                <c:v>4.21121E-5</c:v>
              </c:pt>
              <c:pt idx="82">
                <c:v>4.2555899999999997E-5</c:v>
              </c:pt>
              <c:pt idx="83">
                <c:v>4.2992799999999999E-5</c:v>
              </c:pt>
              <c:pt idx="84">
                <c:v>4.34227E-5</c:v>
              </c:pt>
              <c:pt idx="85">
                <c:v>4.3846E-5</c:v>
              </c:pt>
              <c:pt idx="86">
                <c:v>4.4262699999999999E-5</c:v>
              </c:pt>
              <c:pt idx="87">
                <c:v>4.4673099999999998E-5</c:v>
              </c:pt>
              <c:pt idx="88">
                <c:v>4.5077200000000003E-5</c:v>
              </c:pt>
              <c:pt idx="89">
                <c:v>4.5475300000000001E-5</c:v>
              </c:pt>
              <c:pt idx="90">
                <c:v>4.5867400000000001E-5</c:v>
              </c:pt>
              <c:pt idx="91">
                <c:v>4.6253700000000001E-5</c:v>
              </c:pt>
              <c:pt idx="92">
                <c:v>4.6634300000000002E-5</c:v>
              </c:pt>
              <c:pt idx="93">
                <c:v>4.7009299999999997E-5</c:v>
              </c:pt>
              <c:pt idx="94">
                <c:v>4.7379000000000002E-5</c:v>
              </c:pt>
              <c:pt idx="95">
                <c:v>4.7743300000000001E-5</c:v>
              </c:pt>
              <c:pt idx="96">
                <c:v>4.8102400000000002E-5</c:v>
              </c:pt>
              <c:pt idx="97">
                <c:v>4.8456499999999999E-5</c:v>
              </c:pt>
              <c:pt idx="98">
                <c:v>4.8805599999999999E-5</c:v>
              </c:pt>
              <c:pt idx="99">
                <c:v>4.9149800000000002E-5</c:v>
              </c:pt>
              <c:pt idx="100">
                <c:v>4.9489300000000001E-5</c:v>
              </c:pt>
              <c:pt idx="101">
                <c:v>4.9824100000000003E-5</c:v>
              </c:pt>
              <c:pt idx="102">
                <c:v>5.0154400000000002E-5</c:v>
              </c:pt>
              <c:pt idx="103">
                <c:v>5.0480199999999998E-5</c:v>
              </c:pt>
              <c:pt idx="104">
                <c:v>5.0801599999999998E-5</c:v>
              </c:pt>
              <c:pt idx="105">
                <c:v>5.1118800000000003E-5</c:v>
              </c:pt>
              <c:pt idx="106">
                <c:v>5.1431699999999998E-5</c:v>
              </c:pt>
              <c:pt idx="107">
                <c:v>5.1740599999999997E-5</c:v>
              </c:pt>
              <c:pt idx="108">
                <c:v>5.2045400000000001E-5</c:v>
              </c:pt>
              <c:pt idx="109">
                <c:v>5.2346299999999997E-5</c:v>
              </c:pt>
              <c:pt idx="110">
                <c:v>5.2643299999999998E-5</c:v>
              </c:pt>
              <c:pt idx="111">
                <c:v>5.2936499999999997E-5</c:v>
              </c:pt>
              <c:pt idx="112">
                <c:v>5.3226000000000002E-5</c:v>
              </c:pt>
              <c:pt idx="113">
                <c:v>5.3511799999999998E-5</c:v>
              </c:pt>
              <c:pt idx="114">
                <c:v>5.3794100000000001E-5</c:v>
              </c:pt>
              <c:pt idx="115">
                <c:v>5.4072900000000002E-5</c:v>
              </c:pt>
              <c:pt idx="116">
                <c:v>5.4348200000000003E-5</c:v>
              </c:pt>
              <c:pt idx="117">
                <c:v>5.4620100000000002E-5</c:v>
              </c:pt>
              <c:pt idx="118">
                <c:v>5.4888800000000002E-5</c:v>
              </c:pt>
              <c:pt idx="119">
                <c:v>5.5154200000000001E-5</c:v>
              </c:pt>
              <c:pt idx="120">
                <c:v>5.54164E-5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306-4AAF-9200-DBE63DAD4F20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1.8386399999999999E-14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1.0460200000000001E-14</c:v>
              </c:pt>
              <c:pt idx="12">
                <c:v>1.04608E-14</c:v>
              </c:pt>
              <c:pt idx="13">
                <c:v>1.0463E-14</c:v>
              </c:pt>
              <c:pt idx="14">
                <c:v>1.04729E-14</c:v>
              </c:pt>
              <c:pt idx="15">
                <c:v>1.05169E-14</c:v>
              </c:pt>
              <c:pt idx="16">
                <c:v>1.0714400000000001E-14</c:v>
              </c:pt>
              <c:pt idx="17">
                <c:v>1.15981E-14</c:v>
              </c:pt>
              <c:pt idx="18">
                <c:v>1.55489E-14</c:v>
              </c:pt>
              <c:pt idx="19">
                <c:v>3.3198200000000002E-14</c:v>
              </c:pt>
              <c:pt idx="20">
                <c:v>1.1198400000000001E-13</c:v>
              </c:pt>
              <c:pt idx="21">
                <c:v>4.6332200000000003E-13</c:v>
              </c:pt>
              <c:pt idx="22">
                <c:v>2.02774E-12</c:v>
              </c:pt>
              <c:pt idx="23">
                <c:v>8.9762600000000004E-12</c:v>
              </c:pt>
              <c:pt idx="24">
                <c:v>3.9696799999999997E-11</c:v>
              </c:pt>
              <c:pt idx="25">
                <c:v>1.74314E-10</c:v>
              </c:pt>
              <c:pt idx="26">
                <c:v>7.5403299999999995E-10</c:v>
              </c:pt>
              <c:pt idx="27">
                <c:v>3.1696299999999999E-9</c:v>
              </c:pt>
              <c:pt idx="28">
                <c:v>1.2672399999999999E-8</c:v>
              </c:pt>
              <c:pt idx="29">
                <c:v>4.6954999999999999E-8</c:v>
              </c:pt>
              <c:pt idx="30">
                <c:v>1.5729800000000001E-7</c:v>
              </c:pt>
              <c:pt idx="31">
                <c:v>4.5661600000000002E-7</c:v>
              </c:pt>
              <c:pt idx="32">
                <c:v>1.0729600000000001E-6</c:v>
              </c:pt>
              <c:pt idx="33">
                <c:v>2.0057499999999998E-6</c:v>
              </c:pt>
              <c:pt idx="34">
                <c:v>3.1338399999999998E-6</c:v>
              </c:pt>
              <c:pt idx="35">
                <c:v>4.3398600000000003E-6</c:v>
              </c:pt>
              <c:pt idx="36">
                <c:v>5.5571100000000004E-6</c:v>
              </c:pt>
              <c:pt idx="37">
                <c:v>6.7569100000000003E-6</c:v>
              </c:pt>
              <c:pt idx="38">
                <c:v>7.92939E-6</c:v>
              </c:pt>
              <c:pt idx="39">
                <c:v>9.0722299999999997E-6</c:v>
              </c:pt>
              <c:pt idx="40">
                <c:v>1.01857E-5</c:v>
              </c:pt>
              <c:pt idx="41">
                <c:v>1.1270900000000001E-5</c:v>
              </c:pt>
              <c:pt idx="42">
                <c:v>1.23288E-5</c:v>
              </c:pt>
              <c:pt idx="43">
                <c:v>1.33605E-5</c:v>
              </c:pt>
              <c:pt idx="44">
                <c:v>1.43669E-5</c:v>
              </c:pt>
              <c:pt idx="45">
                <c:v>1.5349000000000002E-5</c:v>
              </c:pt>
              <c:pt idx="46">
                <c:v>1.6307499999999999E-5</c:v>
              </c:pt>
              <c:pt idx="47">
                <c:v>1.7243300000000001E-5</c:v>
              </c:pt>
              <c:pt idx="48">
                <c:v>1.81572E-5</c:v>
              </c:pt>
              <c:pt idx="49">
                <c:v>1.9049799999999998E-5</c:v>
              </c:pt>
              <c:pt idx="50">
                <c:v>1.99219E-5</c:v>
              </c:pt>
              <c:pt idx="51">
                <c:v>2.0774100000000002E-5</c:v>
              </c:pt>
              <c:pt idx="52">
                <c:v>2.1607199999999999E-5</c:v>
              </c:pt>
              <c:pt idx="53">
                <c:v>2.2421799999999999E-5</c:v>
              </c:pt>
              <c:pt idx="54">
                <c:v>2.3218500000000001E-5</c:v>
              </c:pt>
              <c:pt idx="55">
                <c:v>2.3997799999999999E-5</c:v>
              </c:pt>
              <c:pt idx="56">
                <c:v>2.4760300000000001E-5</c:v>
              </c:pt>
              <c:pt idx="57">
                <c:v>2.5506700000000001E-5</c:v>
              </c:pt>
              <c:pt idx="58">
                <c:v>2.62373E-5</c:v>
              </c:pt>
              <c:pt idx="59">
                <c:v>2.69527E-5</c:v>
              </c:pt>
              <c:pt idx="60">
                <c:v>2.7653299999999998E-5</c:v>
              </c:pt>
              <c:pt idx="61">
                <c:v>2.8339699999999999E-5</c:v>
              </c:pt>
              <c:pt idx="62">
                <c:v>2.90123E-5</c:v>
              </c:pt>
              <c:pt idx="63">
                <c:v>2.9671399999999999E-5</c:v>
              </c:pt>
              <c:pt idx="64">
                <c:v>3.0317499999999999E-5</c:v>
              </c:pt>
              <c:pt idx="65">
                <c:v>3.0951000000000002E-5</c:v>
              </c:pt>
              <c:pt idx="66">
                <c:v>3.1572200000000002E-5</c:v>
              </c:pt>
              <c:pt idx="67">
                <c:v>3.2181599999999997E-5</c:v>
              </c:pt>
              <c:pt idx="68">
                <c:v>3.27794E-5</c:v>
              </c:pt>
              <c:pt idx="69">
                <c:v>3.3365999999999999E-5</c:v>
              </c:pt>
              <c:pt idx="70">
                <c:v>3.3941700000000001E-5</c:v>
              </c:pt>
              <c:pt idx="71">
                <c:v>3.45068E-5</c:v>
              </c:pt>
              <c:pt idx="72">
                <c:v>3.5061699999999997E-5</c:v>
              </c:pt>
              <c:pt idx="73">
                <c:v>3.5606499999999999E-5</c:v>
              </c:pt>
              <c:pt idx="74">
                <c:v>3.61416E-5</c:v>
              </c:pt>
              <c:pt idx="75">
                <c:v>3.66673E-5</c:v>
              </c:pt>
              <c:pt idx="76">
                <c:v>3.7183700000000001E-5</c:v>
              </c:pt>
              <c:pt idx="77">
                <c:v>3.7691200000000003E-5</c:v>
              </c:pt>
              <c:pt idx="78">
                <c:v>3.8189999999999999E-5</c:v>
              </c:pt>
              <c:pt idx="79">
                <c:v>3.8680200000000003E-5</c:v>
              </c:pt>
              <c:pt idx="80">
                <c:v>3.9162200000000003E-5</c:v>
              </c:pt>
              <c:pt idx="81">
                <c:v>3.9636199999999998E-5</c:v>
              </c:pt>
              <c:pt idx="82">
                <c:v>4.0102199999999997E-5</c:v>
              </c:pt>
              <c:pt idx="83">
                <c:v>4.0560699999999999E-5</c:v>
              </c:pt>
              <c:pt idx="84">
                <c:v>4.1011599999999999E-5</c:v>
              </c:pt>
              <c:pt idx="85">
                <c:v>4.1455300000000003E-5</c:v>
              </c:pt>
              <c:pt idx="86">
                <c:v>4.1891899999999998E-5</c:v>
              </c:pt>
              <c:pt idx="87">
                <c:v>4.2321599999999998E-5</c:v>
              </c:pt>
              <c:pt idx="88">
                <c:v>4.2744499999999997E-5</c:v>
              </c:pt>
              <c:pt idx="89">
                <c:v>4.3160800000000002E-5</c:v>
              </c:pt>
              <c:pt idx="90">
                <c:v>4.3570699999999999E-5</c:v>
              </c:pt>
              <c:pt idx="91">
                <c:v>4.3974299999999997E-5</c:v>
              </c:pt>
              <c:pt idx="92">
                <c:v>4.4371700000000001E-5</c:v>
              </c:pt>
              <c:pt idx="93">
                <c:v>4.4763199999999999E-5</c:v>
              </c:pt>
              <c:pt idx="94">
                <c:v>4.5148799999999997E-5</c:v>
              </c:pt>
              <c:pt idx="95">
                <c:v>4.5528700000000003E-5</c:v>
              </c:pt>
              <c:pt idx="96">
                <c:v>4.5902999999999997E-5</c:v>
              </c:pt>
              <c:pt idx="97">
                <c:v>4.62718E-5</c:v>
              </c:pt>
              <c:pt idx="98">
                <c:v>4.6635299999999997E-5</c:v>
              </c:pt>
              <c:pt idx="99">
                <c:v>4.6993599999999997E-5</c:v>
              </c:pt>
              <c:pt idx="100">
                <c:v>4.7346799999999999E-5</c:v>
              </c:pt>
              <c:pt idx="101">
                <c:v>4.7694900000000003E-5</c:v>
              </c:pt>
              <c:pt idx="102">
                <c:v>4.8038199999999997E-5</c:v>
              </c:pt>
              <c:pt idx="103">
                <c:v>4.8376700000000001E-5</c:v>
              </c:pt>
              <c:pt idx="104">
                <c:v>4.8710500000000001E-5</c:v>
              </c:pt>
              <c:pt idx="105">
                <c:v>4.9039699999999997E-5</c:v>
              </c:pt>
              <c:pt idx="106">
                <c:v>4.9364399999999998E-5</c:v>
              </c:pt>
              <c:pt idx="107">
                <c:v>4.9684800000000002E-5</c:v>
              </c:pt>
              <c:pt idx="108">
                <c:v>5.0000799999999997E-5</c:v>
              </c:pt>
              <c:pt idx="109">
                <c:v>5.0312599999999997E-5</c:v>
              </c:pt>
              <c:pt idx="110">
                <c:v>5.0620300000000001E-5</c:v>
              </c:pt>
              <c:pt idx="111">
                <c:v>5.0924000000000002E-5</c:v>
              </c:pt>
              <c:pt idx="112">
                <c:v>5.1223700000000002E-5</c:v>
              </c:pt>
              <c:pt idx="113">
                <c:v>5.15195E-5</c:v>
              </c:pt>
              <c:pt idx="114">
                <c:v>5.1811499999999997E-5</c:v>
              </c:pt>
              <c:pt idx="115">
                <c:v>5.2099699999999999E-5</c:v>
              </c:pt>
              <c:pt idx="116">
                <c:v>5.2384299999999999E-5</c:v>
              </c:pt>
              <c:pt idx="117">
                <c:v>5.2665299999999999E-5</c:v>
              </c:pt>
              <c:pt idx="118">
                <c:v>5.2942799999999997E-5</c:v>
              </c:pt>
              <c:pt idx="119">
                <c:v>5.3216800000000002E-5</c:v>
              </c:pt>
              <c:pt idx="120">
                <c:v>5.3487499999999999E-5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306-4AAF-9200-DBE63DAD4F20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1.06102E-14</c:v>
              </c:pt>
              <c:pt idx="2">
                <c:v>1.06102E-14</c:v>
              </c:pt>
              <c:pt idx="3">
                <c:v>1.06102E-14</c:v>
              </c:pt>
              <c:pt idx="4">
                <c:v>1.06102E-14</c:v>
              </c:pt>
              <c:pt idx="5">
                <c:v>1.06102E-14</c:v>
              </c:pt>
              <c:pt idx="6">
                <c:v>1.06102E-14</c:v>
              </c:pt>
              <c:pt idx="7">
                <c:v>1.06102E-14</c:v>
              </c:pt>
              <c:pt idx="8">
                <c:v>1.06102E-14</c:v>
              </c:pt>
              <c:pt idx="9">
                <c:v>1.06102E-14</c:v>
              </c:pt>
              <c:pt idx="10">
                <c:v>1.06102E-14</c:v>
              </c:pt>
              <c:pt idx="11">
                <c:v>1.06102E-14</c:v>
              </c:pt>
              <c:pt idx="12">
                <c:v>1.06102E-14</c:v>
              </c:pt>
              <c:pt idx="13">
                <c:v>1.06102E-14</c:v>
              </c:pt>
              <c:pt idx="14">
                <c:v>1.061E-14</c:v>
              </c:pt>
              <c:pt idx="15">
                <c:v>1.06102E-14</c:v>
              </c:pt>
              <c:pt idx="16">
                <c:v>1.06108E-14</c:v>
              </c:pt>
              <c:pt idx="17">
                <c:v>1.0613300000000001E-14</c:v>
              </c:pt>
              <c:pt idx="18">
                <c:v>1.06249E-14</c:v>
              </c:pt>
              <c:pt idx="19">
                <c:v>1.06781E-14</c:v>
              </c:pt>
              <c:pt idx="20">
                <c:v>1.0923599999999999E-14</c:v>
              </c:pt>
              <c:pt idx="21">
                <c:v>1.2056E-14</c:v>
              </c:pt>
              <c:pt idx="22">
                <c:v>1.7273399999999999E-14</c:v>
              </c:pt>
              <c:pt idx="23">
                <c:v>4.1295000000000002E-14</c:v>
              </c:pt>
              <c:pt idx="24">
                <c:v>1.51798E-13</c:v>
              </c:pt>
              <c:pt idx="25">
                <c:v>6.5955800000000003E-13</c:v>
              </c:pt>
              <c:pt idx="26">
                <c:v>2.9885800000000002E-12</c:v>
              </c:pt>
              <c:pt idx="27">
                <c:v>1.36384E-11</c:v>
              </c:pt>
              <c:pt idx="28">
                <c:v>6.2050199999999994E-11</c:v>
              </c:pt>
              <c:pt idx="29">
                <c:v>2.7956799999999998E-10</c:v>
              </c:pt>
              <c:pt idx="30">
                <c:v>1.2346799999999999E-9</c:v>
              </c:pt>
              <c:pt idx="31">
                <c:v>5.2510299999999998E-9</c:v>
              </c:pt>
              <c:pt idx="32">
                <c:v>2.0952600000000001E-8</c:v>
              </c:pt>
              <c:pt idx="33">
                <c:v>7.6272400000000005E-8</c:v>
              </c:pt>
              <c:pt idx="34">
                <c:v>2.4597700000000001E-7</c:v>
              </c:pt>
              <c:pt idx="35">
                <c:v>6.6373799999999998E-7</c:v>
              </c:pt>
              <c:pt idx="36">
                <c:v>1.41743E-6</c:v>
              </c:pt>
              <c:pt idx="37">
                <c:v>2.4406599999999999E-6</c:v>
              </c:pt>
              <c:pt idx="38">
                <c:v>3.6019499999999999E-6</c:v>
              </c:pt>
              <c:pt idx="39">
                <c:v>4.8060899999999998E-6</c:v>
              </c:pt>
              <c:pt idx="40">
                <c:v>6.0061300000000004E-6</c:v>
              </c:pt>
              <c:pt idx="41">
                <c:v>7.1837200000000001E-6</c:v>
              </c:pt>
              <c:pt idx="42">
                <c:v>8.33315E-6</c:v>
              </c:pt>
              <c:pt idx="43">
                <c:v>9.4534800000000005E-6</c:v>
              </c:pt>
              <c:pt idx="44">
                <c:v>1.05453E-5</c:v>
              </c:pt>
              <c:pt idx="45">
                <c:v>1.16095E-5</c:v>
              </c:pt>
              <c:pt idx="46">
                <c:v>1.26472E-5</c:v>
              </c:pt>
              <c:pt idx="47">
                <c:v>1.36592E-5</c:v>
              </c:pt>
              <c:pt idx="48">
                <c:v>1.46466E-5</c:v>
              </c:pt>
              <c:pt idx="49">
                <c:v>1.5610000000000001E-5</c:v>
              </c:pt>
              <c:pt idx="50">
                <c:v>1.65504E-5</c:v>
              </c:pt>
              <c:pt idx="51">
                <c:v>1.7468500000000001E-5</c:v>
              </c:pt>
              <c:pt idx="52">
                <c:v>1.8365000000000001E-5</c:v>
              </c:pt>
              <c:pt idx="53">
                <c:v>1.9240800000000001E-5</c:v>
              </c:pt>
              <c:pt idx="54">
                <c:v>2.00964E-5</c:v>
              </c:pt>
              <c:pt idx="55">
                <c:v>2.09326E-5</c:v>
              </c:pt>
              <c:pt idx="56">
                <c:v>2.175E-5</c:v>
              </c:pt>
              <c:pt idx="57">
                <c:v>2.2549300000000001E-5</c:v>
              </c:pt>
              <c:pt idx="58">
                <c:v>2.3331000000000001E-5</c:v>
              </c:pt>
              <c:pt idx="59">
                <c:v>2.40957E-5</c:v>
              </c:pt>
              <c:pt idx="60">
                <c:v>2.4843900000000001E-5</c:v>
              </c:pt>
              <c:pt idx="61">
                <c:v>2.5576300000000001E-5</c:v>
              </c:pt>
              <c:pt idx="62">
                <c:v>2.6293200000000001E-5</c:v>
              </c:pt>
              <c:pt idx="63">
                <c:v>2.6995299999999999E-5</c:v>
              </c:pt>
              <c:pt idx="64">
                <c:v>2.7682899999999999E-5</c:v>
              </c:pt>
              <c:pt idx="65">
                <c:v>2.8356499999999999E-5</c:v>
              </c:pt>
              <c:pt idx="66">
                <c:v>2.9016499999999999E-5</c:v>
              </c:pt>
              <c:pt idx="67">
                <c:v>2.9663300000000001E-5</c:v>
              </c:pt>
              <c:pt idx="68">
                <c:v>3.0297399999999999E-5</c:v>
              </c:pt>
              <c:pt idx="69">
                <c:v>3.09192E-5</c:v>
              </c:pt>
              <c:pt idx="70">
                <c:v>3.1528900000000002E-5</c:v>
              </c:pt>
              <c:pt idx="71">
                <c:v>3.2126999999999999E-5</c:v>
              </c:pt>
              <c:pt idx="72">
                <c:v>3.2713699999999998E-5</c:v>
              </c:pt>
              <c:pt idx="73">
                <c:v>3.32894E-5</c:v>
              </c:pt>
              <c:pt idx="74">
                <c:v>3.3854499999999999E-5</c:v>
              </c:pt>
              <c:pt idx="75">
                <c:v>3.4409200000000003E-5</c:v>
              </c:pt>
              <c:pt idx="76">
                <c:v>3.4953799999999997E-5</c:v>
              </c:pt>
              <c:pt idx="77">
                <c:v>3.5488599999999998E-5</c:v>
              </c:pt>
              <c:pt idx="78">
                <c:v>3.6013799999999997E-5</c:v>
              </c:pt>
              <c:pt idx="79">
                <c:v>3.6529799999999997E-5</c:v>
              </c:pt>
              <c:pt idx="80">
                <c:v>3.7036799999999997E-5</c:v>
              </c:pt>
              <c:pt idx="81">
                <c:v>3.7534899999999999E-5</c:v>
              </c:pt>
              <c:pt idx="82">
                <c:v>3.8024500000000002E-5</c:v>
              </c:pt>
              <c:pt idx="83">
                <c:v>3.85058E-5</c:v>
              </c:pt>
              <c:pt idx="84">
                <c:v>3.89789E-5</c:v>
              </c:pt>
              <c:pt idx="85">
                <c:v>3.9444199999999998E-5</c:v>
              </c:pt>
              <c:pt idx="86">
                <c:v>3.9901699999999998E-5</c:v>
              </c:pt>
              <c:pt idx="87">
                <c:v>4.0351700000000002E-5</c:v>
              </c:pt>
              <c:pt idx="88">
                <c:v>4.0794399999999997E-5</c:v>
              </c:pt>
              <c:pt idx="89">
                <c:v>4.1230000000000003E-5</c:v>
              </c:pt>
              <c:pt idx="90">
                <c:v>4.1658600000000001E-5</c:v>
              </c:pt>
              <c:pt idx="91">
                <c:v>4.2080399999999998E-5</c:v>
              </c:pt>
              <c:pt idx="92">
                <c:v>4.24956E-5</c:v>
              </c:pt>
              <c:pt idx="93">
                <c:v>4.2904300000000002E-5</c:v>
              </c:pt>
              <c:pt idx="94">
                <c:v>4.3306700000000003E-5</c:v>
              </c:pt>
              <c:pt idx="95">
                <c:v>4.3702899999999998E-5</c:v>
              </c:pt>
              <c:pt idx="96">
                <c:v>4.40931E-5</c:v>
              </c:pt>
              <c:pt idx="97">
                <c:v>4.4477400000000002E-5</c:v>
              </c:pt>
              <c:pt idx="98">
                <c:v>4.4855999999999999E-5</c:v>
              </c:pt>
              <c:pt idx="99">
                <c:v>4.5228999999999997E-5</c:v>
              </c:pt>
              <c:pt idx="100">
                <c:v>4.5596500000000003E-5</c:v>
              </c:pt>
              <c:pt idx="101">
                <c:v>4.5958599999999997E-5</c:v>
              </c:pt>
              <c:pt idx="102">
                <c:v>4.6315500000000001E-5</c:v>
              </c:pt>
              <c:pt idx="103">
                <c:v>4.6667199999999999E-5</c:v>
              </c:pt>
              <c:pt idx="104">
                <c:v>4.7013900000000001E-5</c:v>
              </c:pt>
              <c:pt idx="105">
                <c:v>4.7355699999999998E-5</c:v>
              </c:pt>
              <c:pt idx="106">
                <c:v>4.7692799999999998E-5</c:v>
              </c:pt>
              <c:pt idx="107">
                <c:v>4.8025100000000002E-5</c:v>
              </c:pt>
              <c:pt idx="108">
                <c:v>4.8352800000000002E-5</c:v>
              </c:pt>
              <c:pt idx="109">
                <c:v>4.8675999999999999E-5</c:v>
              </c:pt>
              <c:pt idx="110">
                <c:v>4.8994900000000001E-5</c:v>
              </c:pt>
              <c:pt idx="111">
                <c:v>4.9309399999999999E-5</c:v>
              </c:pt>
              <c:pt idx="112">
                <c:v>4.9619700000000002E-5</c:v>
              </c:pt>
              <c:pt idx="113">
                <c:v>4.9925800000000002E-5</c:v>
              </c:pt>
              <c:pt idx="114">
                <c:v>5.0227900000000001E-5</c:v>
              </c:pt>
              <c:pt idx="115">
                <c:v>5.0525999999999997E-5</c:v>
              </c:pt>
              <c:pt idx="116">
                <c:v>5.0820299999999999E-5</c:v>
              </c:pt>
              <c:pt idx="117">
                <c:v>5.1110699999999998E-5</c:v>
              </c:pt>
              <c:pt idx="118">
                <c:v>5.1397399999999997E-5</c:v>
              </c:pt>
              <c:pt idx="119">
                <c:v>5.1680400000000001E-5</c:v>
              </c:pt>
              <c:pt idx="120">
                <c:v>5.1959799999999997E-5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306-4AAF-9200-DBE63DAD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39456"/>
        <c:axId val="1221837792"/>
      </c:scatterChart>
      <c:valAx>
        <c:axId val="12218394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21837792"/>
        <c:crosses val="autoZero"/>
        <c:crossBetween val="midCat"/>
        <c:majorUnit val="1"/>
      </c:valAx>
      <c:valAx>
        <c:axId val="1221837792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218394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6.9513799999999998E-5</c:v>
              </c:pt>
              <c:pt idx="1">
                <c:v>5.6458600000000002E-5</c:v>
              </c:pt>
              <c:pt idx="2">
                <c:v>3.2173100000000005E-5</c:v>
              </c:pt>
              <c:pt idx="3">
                <c:v>1.4315900000000001E-5</c:v>
              </c:pt>
              <c:pt idx="4">
                <c:v>5.5242999999999955E-6</c:v>
              </c:pt>
              <c:pt idx="5">
                <c:v>2.7970999999999994E-6</c:v>
              </c:pt>
              <c:pt idx="6">
                <c:v>2.0430000000000078E-6</c:v>
              </c:pt>
              <c:pt idx="7">
                <c:v>1.7589999999999939E-6</c:v>
              </c:pt>
              <c:pt idx="8">
                <c:v>1.6096999999999935E-6</c:v>
              </c:pt>
              <c:pt idx="9">
                <c:v>1.5124999999999965E-6</c:v>
              </c:pt>
              <c:pt idx="10">
                <c:v>1.4407999999999943E-6</c:v>
              </c:pt>
              <c:pt idx="11">
                <c:v>1.3841000000000095E-6</c:v>
              </c:pt>
              <c:pt idx="12">
                <c:v>1.3376000000000092E-6</c:v>
              </c:pt>
              <c:pt idx="13">
                <c:v>1.2980999999999904E-6</c:v>
              </c:pt>
              <c:pt idx="14">
                <c:v>1.2641000000000005E-6</c:v>
              </c:pt>
              <c:pt idx="15">
                <c:v>1.2346000000000023E-6</c:v>
              </c:pt>
              <c:pt idx="16">
                <c:v>1.2084999999999904E-6</c:v>
              </c:pt>
              <c:pt idx="17">
                <c:v>1.1853000000000107E-6</c:v>
              </c:pt>
              <c:pt idx="18">
                <c:v>1.1647000000000096E-6</c:v>
              </c:pt>
              <c:pt idx="19">
                <c:v>1.146199999999986E-6</c:v>
              </c:pt>
              <c:pt idx="20">
                <c:v>1.1293999999999953E-6</c:v>
              </c:pt>
              <c:pt idx="21">
                <c:v>1.1141999999999992E-6</c:v>
              </c:pt>
              <c:pt idx="22">
                <c:v>1.100500000000009E-6</c:v>
              </c:pt>
              <c:pt idx="23">
                <c:v>1.0880000000000155E-6</c:v>
              </c:pt>
              <c:pt idx="24">
                <c:v>1.0763999999999976E-6</c:v>
              </c:pt>
              <c:pt idx="25">
                <c:v>1.0658999999999918E-6</c:v>
              </c:pt>
              <c:pt idx="26">
                <c:v>1.0562999999999978E-6</c:v>
              </c:pt>
              <c:pt idx="27">
                <c:v>1.0472999999999974E-6</c:v>
              </c:pt>
              <c:pt idx="28">
                <c:v>1.0392000000000067E-6</c:v>
              </c:pt>
              <c:pt idx="29">
                <c:v>1.0317000000000049E-6</c:v>
              </c:pt>
              <c:pt idx="30">
                <c:v>1.0245999999999825E-6</c:v>
              </c:pt>
              <c:pt idx="31">
                <c:v>1.0181000000000022E-6</c:v>
              </c:pt>
              <c:pt idx="32">
                <c:v>1.0122000000000151E-6</c:v>
              </c:pt>
              <c:pt idx="33">
                <c:v>1.006700000000003E-6</c:v>
              </c:pt>
              <c:pt idx="34">
                <c:v>1.0014999999999929E-6</c:v>
              </c:pt>
              <c:pt idx="35">
                <c:v>9.966999999999959E-7</c:v>
              </c:pt>
              <c:pt idx="36">
                <c:v>9.9229999999999302E-7</c:v>
              </c:pt>
              <c:pt idx="37">
                <c:v>9.8819999999999632E-7</c:v>
              </c:pt>
              <c:pt idx="38">
                <c:v>9.8440000000000154E-7</c:v>
              </c:pt>
              <c:pt idx="39">
                <c:v>9.8090000000000868E-7</c:v>
              </c:pt>
              <c:pt idx="40">
                <c:v>9.7750000000001012E-7</c:v>
              </c:pt>
              <c:pt idx="41">
                <c:v>9.7439999999999443E-7</c:v>
              </c:pt>
              <c:pt idx="42">
                <c:v>9.7160000000000184E-7</c:v>
              </c:pt>
              <c:pt idx="43">
                <c:v>9.6899999999998937E-7</c:v>
              </c:pt>
              <c:pt idx="44">
                <c:v>9.6650000000000083E-7</c:v>
              </c:pt>
              <c:pt idx="45">
                <c:v>9.6420000000001357E-7</c:v>
              </c:pt>
              <c:pt idx="46">
                <c:v>9.6219999999998801E-7</c:v>
              </c:pt>
              <c:pt idx="47">
                <c:v>9.6020000000000056E-7</c:v>
              </c:pt>
              <c:pt idx="48">
                <c:v>9.5840000000001017E-7</c:v>
              </c:pt>
              <c:pt idx="49">
                <c:v>9.5669999999999289E-7</c:v>
              </c:pt>
              <c:pt idx="50">
                <c:v>9.5519999999999384E-7</c:v>
              </c:pt>
              <c:pt idx="51">
                <c:v>9.5380000000001025E-7</c:v>
              </c:pt>
              <c:pt idx="52">
                <c:v>9.5250000000000401E-7</c:v>
              </c:pt>
              <c:pt idx="53">
                <c:v>9.5159999999999187E-7</c:v>
              </c:pt>
              <c:pt idx="54">
                <c:v>9.5059999999998968E-7</c:v>
              </c:pt>
              <c:pt idx="55">
                <c:v>9.4900000000000057E-7</c:v>
              </c:pt>
              <c:pt idx="56">
                <c:v>9.4800000000001108E-7</c:v>
              </c:pt>
              <c:pt idx="57">
                <c:v>9.4799999999999414E-7</c:v>
              </c:pt>
              <c:pt idx="58">
                <c:v>9.4699999999999195E-7</c:v>
              </c:pt>
              <c:pt idx="59">
                <c:v>9.460000000000067E-7</c:v>
              </c:pt>
              <c:pt idx="60">
                <c:v>9.4600000000001093E-7</c:v>
              </c:pt>
              <c:pt idx="61">
                <c:v>9.460000000000067E-7</c:v>
              </c:pt>
              <c:pt idx="62">
                <c:v>9.4499999999998756E-7</c:v>
              </c:pt>
              <c:pt idx="63">
                <c:v>9.4499999999998756E-7</c:v>
              </c:pt>
              <c:pt idx="64">
                <c:v>9.450000000000045E-7</c:v>
              </c:pt>
              <c:pt idx="65">
                <c:v>9.4500000000000874E-7</c:v>
              </c:pt>
              <c:pt idx="66">
                <c:v>9.450000000000045E-7</c:v>
              </c:pt>
              <c:pt idx="67">
                <c:v>9.450000000000045E-7</c:v>
              </c:pt>
              <c:pt idx="68">
                <c:v>9.4599999999998976E-7</c:v>
              </c:pt>
              <c:pt idx="69">
                <c:v>9.4599999999998976E-7</c:v>
              </c:pt>
              <c:pt idx="70">
                <c:v>9.4600000000001093E-7</c:v>
              </c:pt>
              <c:pt idx="71">
                <c:v>9.460000000000067E-7</c:v>
              </c:pt>
              <c:pt idx="72">
                <c:v>9.4699999999999195E-7</c:v>
              </c:pt>
              <c:pt idx="73">
                <c:v>9.4899999999999633E-7</c:v>
              </c:pt>
              <c:pt idx="74">
                <c:v>9.4999999999999853E-7</c:v>
              </c:pt>
              <c:pt idx="75">
                <c:v>9.5100000000000496E-7</c:v>
              </c:pt>
              <c:pt idx="76">
                <c:v>9.5300000000000511E-7</c:v>
              </c:pt>
              <c:pt idx="77">
                <c:v>9.5499999999999255E-7</c:v>
              </c:pt>
              <c:pt idx="78">
                <c:v>9.5699999999999694E-7</c:v>
              </c:pt>
              <c:pt idx="79">
                <c:v>9.5900000000000132E-7</c:v>
              </c:pt>
              <c:pt idx="80">
                <c:v>9.6200000000001213E-7</c:v>
              </c:pt>
              <c:pt idx="81">
                <c:v>9.6500000000000177E-7</c:v>
              </c:pt>
              <c:pt idx="82">
                <c:v>9.6899999999998513E-7</c:v>
              </c:pt>
              <c:pt idx="83">
                <c:v>9.729999999999939E-7</c:v>
              </c:pt>
              <c:pt idx="84">
                <c:v>9.7700000000001114E-7</c:v>
              </c:pt>
              <c:pt idx="85">
                <c:v>9.8300000000000736E-7</c:v>
              </c:pt>
              <c:pt idx="86">
                <c:v>9.8800000000000159E-7</c:v>
              </c:pt>
              <c:pt idx="87">
                <c:v>9.9399999999998892E-7</c:v>
              </c:pt>
              <c:pt idx="88">
                <c:v>1.0019999999999895E-6</c:v>
              </c:pt>
              <c:pt idx="89">
                <c:v>1.010000000000016E-6</c:v>
              </c:pt>
              <c:pt idx="90">
                <c:v>1.0179999999999996E-6</c:v>
              </c:pt>
              <c:pt idx="91">
                <c:v>1.0279999999999877E-6</c:v>
              </c:pt>
              <c:pt idx="92">
                <c:v>1.0390000000000027E-6</c:v>
              </c:pt>
              <c:pt idx="93">
                <c:v>1.0500000000000099E-6</c:v>
              </c:pt>
              <c:pt idx="94">
                <c:v>1.0629999999999969E-6</c:v>
              </c:pt>
              <c:pt idx="95">
                <c:v>1.0769999999999937E-6</c:v>
              </c:pt>
              <c:pt idx="96">
                <c:v>1.0930000000000118E-6</c:v>
              </c:pt>
              <c:pt idx="97">
                <c:v>1.1099999999999885E-6</c:v>
              </c:pt>
              <c:pt idx="98">
                <c:v>1.1269999999999919E-6</c:v>
              </c:pt>
              <c:pt idx="99">
                <c:v>1.1470000000000118E-6</c:v>
              </c:pt>
              <c:pt idx="100">
                <c:v>1.1690000000000095E-6</c:v>
              </c:pt>
              <c:pt idx="101">
                <c:v>1.1930000000000113E-6</c:v>
              </c:pt>
              <c:pt idx="102">
                <c:v>1.2179999999999875E-6</c:v>
              </c:pt>
              <c:pt idx="103">
                <c:v>1.244999999999979E-6</c:v>
              </c:pt>
              <c:pt idx="104">
                <c:v>1.2750000000000049E-6</c:v>
              </c:pt>
              <c:pt idx="105">
                <c:v>1.3060000000000054E-6</c:v>
              </c:pt>
              <c:pt idx="106">
                <c:v>1.3400000000000122E-6</c:v>
              </c:pt>
              <c:pt idx="107">
                <c:v>1.3769999999999965E-6</c:v>
              </c:pt>
              <c:pt idx="108">
                <c:v>1.4169999999999824E-6</c:v>
              </c:pt>
              <c:pt idx="109">
                <c:v>1.4590000000000025E-6</c:v>
              </c:pt>
              <c:pt idx="110">
                <c:v>1.5030000000000145E-6</c:v>
              </c:pt>
              <c:pt idx="111">
                <c:v>1.5510000000000183E-6</c:v>
              </c:pt>
              <c:pt idx="112">
                <c:v>1.6019999999999806E-6</c:v>
              </c:pt>
              <c:pt idx="113">
                <c:v>1.6569999999999822E-6</c:v>
              </c:pt>
              <c:pt idx="114">
                <c:v>1.7150000000000058E-6</c:v>
              </c:pt>
              <c:pt idx="115">
                <c:v>1.7760000000000043E-6</c:v>
              </c:pt>
              <c:pt idx="116">
                <c:v>1.8410000000000115E-6</c:v>
              </c:pt>
              <c:pt idx="117">
                <c:v>1.9099999999999936E-6</c:v>
              </c:pt>
              <c:pt idx="118">
                <c:v>1.9829999999999838E-6</c:v>
              </c:pt>
              <c:pt idx="119">
                <c:v>2.0610000000000032E-6</c:v>
              </c:pt>
              <c:pt idx="120">
                <c:v>2.143000000000014E-6</c:v>
              </c:pt>
              <c:pt idx="121">
                <c:v>2.2280000000000145E-6</c:v>
              </c:pt>
              <c:pt idx="122">
                <c:v>2.3189999999999904E-6</c:v>
              </c:pt>
              <c:pt idx="123">
                <c:v>2.4149999999999803E-6</c:v>
              </c:pt>
              <c:pt idx="124">
                <c:v>2.5160000000000031E-6</c:v>
              </c:pt>
              <c:pt idx="125">
                <c:v>2.6220000000000157E-6</c:v>
              </c:pt>
              <c:pt idx="126">
                <c:v>2.7320000000000032E-6</c:v>
              </c:pt>
              <c:pt idx="127">
                <c:v>2.8479999999999785E-6</c:v>
              </c:pt>
              <c:pt idx="128">
                <c:v>2.9709999999999937E-6</c:v>
              </c:pt>
              <c:pt idx="129">
                <c:v>3.099000000000013E-6</c:v>
              </c:pt>
              <c:pt idx="130">
                <c:v>3.2330000000000193E-6</c:v>
              </c:pt>
              <c:pt idx="131">
                <c:v>3.3730000000000048E-6</c:v>
              </c:pt>
              <c:pt idx="132">
                <c:v>3.4439999999999746E-6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BC-45D9-89F0-4DAD4ABE2D18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5.0551399999999955E-4</c:v>
              </c:pt>
              <c:pt idx="1">
                <c:v>4.9143799999999975E-4</c:v>
              </c:pt>
              <c:pt idx="2">
                <c:v>4.6333400000000009E-4</c:v>
              </c:pt>
              <c:pt idx="3">
                <c:v>4.3532999999999989E-4</c:v>
              </c:pt>
              <c:pt idx="4">
                <c:v>4.074289999999999E-4</c:v>
              </c:pt>
              <c:pt idx="5">
                <c:v>3.7965200000000002E-4</c:v>
              </c:pt>
              <c:pt idx="6">
                <c:v>3.5198000000000016E-4</c:v>
              </c:pt>
              <c:pt idx="7">
                <c:v>3.244299999999999E-4</c:v>
              </c:pt>
              <c:pt idx="8">
                <c:v>2.9702999999999972E-4</c:v>
              </c:pt>
              <c:pt idx="9">
                <c:v>2.6978000000000017E-4</c:v>
              </c:pt>
              <c:pt idx="10">
                <c:v>2.4270000000000002E-4</c:v>
              </c:pt>
              <c:pt idx="11">
                <c:v>2.1583000000000019E-4</c:v>
              </c:pt>
              <c:pt idx="12">
                <c:v>1.8926000000000007E-4</c:v>
              </c:pt>
              <c:pt idx="13">
                <c:v>1.6309999999999987E-4</c:v>
              </c:pt>
              <c:pt idx="14">
                <c:v>1.3760000000000006E-4</c:v>
              </c:pt>
              <c:pt idx="15">
                <c:v>1.1328000000000001E-4</c:v>
              </c:pt>
              <c:pt idx="16">
                <c:v>9.0980000000000013E-5</c:v>
              </c:pt>
              <c:pt idx="17">
                <c:v>7.1889999999999761E-5</c:v>
              </c:pt>
              <c:pt idx="18">
                <c:v>5.7020000000000088E-5</c:v>
              </c:pt>
              <c:pt idx="19">
                <c:v>4.6420000000000155E-5</c:v>
              </c:pt>
              <c:pt idx="20">
                <c:v>3.9209999999999884E-5</c:v>
              </c:pt>
              <c:pt idx="21">
                <c:v>3.4279999999999787E-5</c:v>
              </c:pt>
              <c:pt idx="22">
                <c:v>3.075000000000011E-5</c:v>
              </c:pt>
              <c:pt idx="23">
                <c:v>2.8070000000000194E-5</c:v>
              </c:pt>
              <c:pt idx="24">
                <c:v>2.5949999999999821E-5</c:v>
              </c:pt>
              <c:pt idx="25">
                <c:v>2.4210000000000075E-5</c:v>
              </c:pt>
              <c:pt idx="26">
                <c:v>2.2749999999999855E-5</c:v>
              </c:pt>
              <c:pt idx="27">
                <c:v>2.1509999999999894E-5</c:v>
              </c:pt>
              <c:pt idx="28">
                <c:v>2.0430000000000236E-5</c:v>
              </c:pt>
              <c:pt idx="29">
                <c:v>1.9479999999999871E-5</c:v>
              </c:pt>
              <c:pt idx="30">
                <c:v>1.8639999999999656E-5</c:v>
              </c:pt>
              <c:pt idx="31">
                <c:v>1.7890000000000315E-5</c:v>
              </c:pt>
              <c:pt idx="32">
                <c:v>1.7220000000000106E-5</c:v>
              </c:pt>
              <c:pt idx="33">
                <c:v>1.6619999999999875E-5</c:v>
              </c:pt>
              <c:pt idx="34">
                <c:v>1.6070000000000393E-5</c:v>
              </c:pt>
              <c:pt idx="35">
                <c:v>1.5559999999999953E-5</c:v>
              </c:pt>
              <c:pt idx="36">
                <c:v>1.5099999999999757E-5</c:v>
              </c:pt>
              <c:pt idx="37">
                <c:v>1.4680000000000225E-5</c:v>
              </c:pt>
              <c:pt idx="38">
                <c:v>1.4290000000000046E-5</c:v>
              </c:pt>
              <c:pt idx="39">
                <c:v>1.3919999999999611E-5</c:v>
              </c:pt>
              <c:pt idx="40">
                <c:v>1.3589999999999866E-5</c:v>
              </c:pt>
              <c:pt idx="41">
                <c:v>1.3280000000000376E-5</c:v>
              </c:pt>
              <c:pt idx="42">
                <c:v>1.2990000000000147E-5</c:v>
              </c:pt>
              <c:pt idx="43">
                <c:v>1.271999999999969E-5</c:v>
              </c:pt>
              <c:pt idx="44">
                <c:v>1.2459999999999933E-5</c:v>
              </c:pt>
              <c:pt idx="45">
                <c:v>1.2220000000000005E-5</c:v>
              </c:pt>
              <c:pt idx="46">
                <c:v>1.2000000000000282E-5</c:v>
              </c:pt>
              <c:pt idx="47">
                <c:v>1.1790000000000228E-5</c:v>
              </c:pt>
              <c:pt idx="48">
                <c:v>1.1589999999999789E-5</c:v>
              </c:pt>
              <c:pt idx="49">
                <c:v>1.140000000000005E-5</c:v>
              </c:pt>
              <c:pt idx="50">
                <c:v>1.1219999999999977E-5</c:v>
              </c:pt>
              <c:pt idx="51">
                <c:v>1.104999999999996E-5</c:v>
              </c:pt>
              <c:pt idx="52">
                <c:v>1.0890000000000152E-5</c:v>
              </c:pt>
              <c:pt idx="53">
                <c:v>1.0739999999999958E-5</c:v>
              </c:pt>
              <c:pt idx="54">
                <c:v>1.0589999999999765E-5</c:v>
              </c:pt>
              <c:pt idx="55">
                <c:v>1.0449999999999776E-5</c:v>
              </c:pt>
              <c:pt idx="56">
                <c:v>1.0319999999999852E-5</c:v>
              </c:pt>
              <c:pt idx="57">
                <c:v>1.0189999999999974E-5</c:v>
              </c:pt>
              <c:pt idx="58">
                <c:v>1.0070000000000253E-5</c:v>
              </c:pt>
              <c:pt idx="59">
                <c:v>9.9600000000001469E-6</c:v>
              </c:pt>
              <c:pt idx="60">
                <c:v>9.8500000000000853E-6</c:v>
              </c:pt>
              <c:pt idx="61">
                <c:v>9.750000000000093E-6</c:v>
              </c:pt>
              <c:pt idx="62">
                <c:v>9.6399999999999873E-6</c:v>
              </c:pt>
              <c:pt idx="63">
                <c:v>9.5400000000000391E-6</c:v>
              </c:pt>
              <c:pt idx="64">
                <c:v>9.4499999999997062E-6</c:v>
              </c:pt>
              <c:pt idx="65">
                <c:v>9.3599999999999578E-6</c:v>
              </c:pt>
              <c:pt idx="66">
                <c:v>9.2800000000002822E-6</c:v>
              </c:pt>
              <c:pt idx="67">
                <c:v>9.2000000000001067E-6</c:v>
              </c:pt>
              <c:pt idx="68">
                <c:v>9.1099999999997739E-6</c:v>
              </c:pt>
              <c:pt idx="69">
                <c:v>9.0300000000001405E-6</c:v>
              </c:pt>
              <c:pt idx="70">
                <c:v>8.9700000000003207E-6</c:v>
              </c:pt>
              <c:pt idx="71">
                <c:v>8.89999999999972E-6</c:v>
              </c:pt>
              <c:pt idx="72">
                <c:v>8.8199999999995446E-6</c:v>
              </c:pt>
              <c:pt idx="73">
                <c:v>8.7500000000000687E-6</c:v>
              </c:pt>
              <c:pt idx="74">
                <c:v>8.6900000000002082E-6</c:v>
              </c:pt>
              <c:pt idx="75">
                <c:v>8.640000000000002E-6</c:v>
              </c:pt>
              <c:pt idx="76">
                <c:v>8.5800000000001042E-6</c:v>
              </c:pt>
              <c:pt idx="77">
                <c:v>8.5199999999997016E-6</c:v>
              </c:pt>
              <c:pt idx="78">
                <c:v>8.4599999999998411E-6</c:v>
              </c:pt>
              <c:pt idx="79">
                <c:v>8.410000000000138E-6</c:v>
              </c:pt>
              <c:pt idx="80">
                <c:v>8.3700000000000876E-6</c:v>
              </c:pt>
              <c:pt idx="81">
                <c:v>8.3200000000003828E-6</c:v>
              </c:pt>
              <c:pt idx="82">
                <c:v>8.2800000000002223E-6</c:v>
              </c:pt>
              <c:pt idx="83">
                <c:v>8.2399999999995925E-6</c:v>
              </c:pt>
              <c:pt idx="84">
                <c:v>8.1999999999995776E-6</c:v>
              </c:pt>
              <c:pt idx="85">
                <c:v>8.1700000000001894E-6</c:v>
              </c:pt>
              <c:pt idx="86">
                <c:v>8.1400000000002592E-6</c:v>
              </c:pt>
              <c:pt idx="87">
                <c:v>8.1199999999998714E-6</c:v>
              </c:pt>
              <c:pt idx="88">
                <c:v>8.1000000000001003E-6</c:v>
              </c:pt>
              <c:pt idx="89">
                <c:v>8.0799999999998566E-6</c:v>
              </c:pt>
              <c:pt idx="90">
                <c:v>8.0699999999996991E-6</c:v>
              </c:pt>
              <c:pt idx="91">
                <c:v>8.0700000000002412E-6</c:v>
              </c:pt>
              <c:pt idx="92">
                <c:v>8.0800000000003275E-6</c:v>
              </c:pt>
              <c:pt idx="93">
                <c:v>8.0899999999999429E-6</c:v>
              </c:pt>
              <c:pt idx="94">
                <c:v>8.1099999999997868E-6</c:v>
              </c:pt>
              <c:pt idx="95">
                <c:v>8.1300000000001017E-6</c:v>
              </c:pt>
              <c:pt idx="96">
                <c:v>8.1700000000001894E-6</c:v>
              </c:pt>
              <c:pt idx="97">
                <c:v>8.2299999999999771E-6</c:v>
              </c:pt>
              <c:pt idx="98">
                <c:v>8.2899999999998376E-6</c:v>
              </c:pt>
              <c:pt idx="99">
                <c:v>8.3599999999999301E-6</c:v>
              </c:pt>
              <c:pt idx="100">
                <c:v>8.450000000000263E-6</c:v>
              </c:pt>
              <c:pt idx="101">
                <c:v>8.5500000000002112E-6</c:v>
              </c:pt>
              <c:pt idx="102">
                <c:v>8.669999999999856E-6</c:v>
              </c:pt>
              <c:pt idx="103">
                <c:v>8.8200000000000477E-6</c:v>
              </c:pt>
              <c:pt idx="104">
                <c:v>8.9699999999997786E-6</c:v>
              </c:pt>
              <c:pt idx="105">
                <c:v>9.1499999999999022E-6</c:v>
              </c:pt>
              <c:pt idx="106">
                <c:v>9.3599999999999578E-6</c:v>
              </c:pt>
              <c:pt idx="107">
                <c:v>9.5800000000000845E-6</c:v>
              </c:pt>
              <c:pt idx="108">
                <c:v>9.8300000000002244E-6</c:v>
              </c:pt>
              <c:pt idx="109">
                <c:v>1.0099999999999685E-5</c:v>
              </c:pt>
              <c:pt idx="110">
                <c:v>1.0410000000000231E-5</c:v>
              </c:pt>
              <c:pt idx="111">
                <c:v>1.0760000000000322E-5</c:v>
              </c:pt>
              <c:pt idx="112">
                <c:v>1.1129999999999544E-5</c:v>
              </c:pt>
              <c:pt idx="113">
                <c:v>1.1539999999999493E-5</c:v>
              </c:pt>
              <c:pt idx="114">
                <c:v>1.1990000000000177E-5</c:v>
              </c:pt>
              <c:pt idx="115">
                <c:v>1.2470000000000147E-5</c:v>
              </c:pt>
              <c:pt idx="116">
                <c:v>1.2990000000000204E-5</c:v>
              </c:pt>
              <c:pt idx="117">
                <c:v>1.3570000000000002E-5</c:v>
              </c:pt>
              <c:pt idx="118">
                <c:v>1.4190000000000003E-5</c:v>
              </c:pt>
              <c:pt idx="119">
                <c:v>1.4850000000000224E-5</c:v>
              </c:pt>
              <c:pt idx="120">
                <c:v>1.5569999999999636E-5</c:v>
              </c:pt>
              <c:pt idx="121">
                <c:v>1.6339999999999837E-5</c:v>
              </c:pt>
              <c:pt idx="122">
                <c:v>1.7170000000000288E-5</c:v>
              </c:pt>
              <c:pt idx="123">
                <c:v>1.8050000000000046E-5</c:v>
              </c:pt>
              <c:pt idx="124">
                <c:v>1.898999999999983E-5</c:v>
              </c:pt>
              <c:pt idx="125">
                <c:v>2.0000000000000015E-5</c:v>
              </c:pt>
              <c:pt idx="126">
                <c:v>2.1080000000000218E-5</c:v>
              </c:pt>
              <c:pt idx="127">
                <c:v>2.2229999999999701E-5</c:v>
              </c:pt>
              <c:pt idx="128">
                <c:v>2.3439999999999772E-5</c:v>
              </c:pt>
              <c:pt idx="129">
                <c:v>2.4720000000000082E-5</c:v>
              </c:pt>
              <c:pt idx="130">
                <c:v>2.6079999999999815E-5</c:v>
              </c:pt>
              <c:pt idx="131">
                <c:v>2.7520000000000268E-5</c:v>
              </c:pt>
              <c:pt idx="132">
                <c:v>2.8260000000000539E-5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9BC-45D9-89F0-4DAD4ABE2D18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7.8356000000000085E-4</c:v>
              </c:pt>
              <c:pt idx="1">
                <c:v>7.7174800000000038E-4</c:v>
              </c:pt>
              <c:pt idx="2">
                <c:v>7.4814000000000011E-4</c:v>
              </c:pt>
              <c:pt idx="3">
                <c:v>7.2456199999999999E-4</c:v>
              </c:pt>
              <c:pt idx="4">
                <c:v>7.0100999999999996E-4</c:v>
              </c:pt>
              <c:pt idx="5">
                <c:v>6.7749000000000021E-4</c:v>
              </c:pt>
              <c:pt idx="6">
                <c:v>6.5402000000000038E-4</c:v>
              </c:pt>
              <c:pt idx="7">
                <c:v>6.3058999999999977E-4</c:v>
              </c:pt>
              <c:pt idx="8">
                <c:v>6.0718999999999964E-4</c:v>
              </c:pt>
              <c:pt idx="9">
                <c:v>5.8383000000000024E-4</c:v>
              </c:pt>
              <c:pt idx="10">
                <c:v>5.605199999999999E-4</c:v>
              </c:pt>
              <c:pt idx="11">
                <c:v>5.3725999999999991E-4</c:v>
              </c:pt>
              <c:pt idx="12">
                <c:v>5.1405999999999999E-4</c:v>
              </c:pt>
              <c:pt idx="13">
                <c:v>4.9090000000000017E-4</c:v>
              </c:pt>
              <c:pt idx="14">
                <c:v>4.6779000000000005E-4</c:v>
              </c:pt>
              <c:pt idx="15">
                <c:v>4.4475999999999961E-4</c:v>
              </c:pt>
              <c:pt idx="16">
                <c:v>4.2177999999999985E-4</c:v>
              </c:pt>
              <c:pt idx="17">
                <c:v>3.9887000000000017E-4</c:v>
              </c:pt>
              <c:pt idx="18">
                <c:v>3.7602999999999996E-4</c:v>
              </c:pt>
              <c:pt idx="19">
                <c:v>3.5327000000000042E-4</c:v>
              </c:pt>
              <c:pt idx="20">
                <c:v>3.3059999999999985E-4</c:v>
              </c:pt>
              <c:pt idx="21">
                <c:v>3.0801999999999886E-4</c:v>
              </c:pt>
              <c:pt idx="22">
                <c:v>2.855600000000004E-4</c:v>
              </c:pt>
              <c:pt idx="23">
                <c:v>2.6324000000000128E-4</c:v>
              </c:pt>
              <c:pt idx="24">
                <c:v>2.4110000000000017E-4</c:v>
              </c:pt>
              <c:pt idx="25">
                <c:v>2.1919999999999907E-4</c:v>
              </c:pt>
              <c:pt idx="26">
                <c:v>1.9765000000000022E-4</c:v>
              </c:pt>
              <c:pt idx="27">
                <c:v>1.7662000000000019E-4</c:v>
              </c:pt>
              <c:pt idx="28">
                <c:v>1.5637999999999915E-4</c:v>
              </c:pt>
              <c:pt idx="29">
                <c:v>1.373699999999998E-4</c:v>
              </c:pt>
              <c:pt idx="30">
                <c:v>1.2010000000000005E-4</c:v>
              </c:pt>
              <c:pt idx="31">
                <c:v>1.050099999999999E-4</c:v>
              </c:pt>
              <c:pt idx="32">
                <c:v>9.2340000000000122E-5</c:v>
              </c:pt>
              <c:pt idx="33">
                <c:v>8.2010000000000091E-5</c:v>
              </c:pt>
              <c:pt idx="34">
                <c:v>7.3679999999999945E-5</c:v>
              </c:pt>
              <c:pt idx="35">
                <c:v>6.692999999999993E-5</c:v>
              </c:pt>
              <c:pt idx="36">
                <c:v>6.1410000000000837E-5</c:v>
              </c:pt>
              <c:pt idx="37">
                <c:v>5.6810000000000095E-5</c:v>
              </c:pt>
              <c:pt idx="38">
                <c:v>5.2939999999999869E-5</c:v>
              </c:pt>
              <c:pt idx="39">
                <c:v>4.9639999999999836E-5</c:v>
              </c:pt>
              <c:pt idx="40">
                <c:v>4.6779999999999366E-5</c:v>
              </c:pt>
              <c:pt idx="41">
                <c:v>4.4290000000000174E-5</c:v>
              </c:pt>
              <c:pt idx="42">
                <c:v>4.2090000000000229E-5</c:v>
              </c:pt>
              <c:pt idx="43">
                <c:v>4.0150000000000048E-5</c:v>
              </c:pt>
              <c:pt idx="44">
                <c:v>3.8419999999999913E-5</c:v>
              </c:pt>
              <c:pt idx="45">
                <c:v>3.6870000000000608E-5</c:v>
              </c:pt>
              <c:pt idx="46">
                <c:v>3.5459999999999928E-5</c:v>
              </c:pt>
              <c:pt idx="47">
                <c:v>3.4169999999999139E-5</c:v>
              </c:pt>
              <c:pt idx="48">
                <c:v>3.301000000000039E-5</c:v>
              </c:pt>
              <c:pt idx="49">
                <c:v>3.1949999999999963E-5</c:v>
              </c:pt>
              <c:pt idx="50">
                <c:v>3.0969999999999847E-5</c:v>
              </c:pt>
              <c:pt idx="51">
                <c:v>3.0060000000000563E-5</c:v>
              </c:pt>
              <c:pt idx="52">
                <c:v>2.9230000000000504E-5</c:v>
              </c:pt>
              <c:pt idx="53">
                <c:v>2.846000000000031E-5</c:v>
              </c:pt>
              <c:pt idx="54">
                <c:v>2.7739999999999816E-5</c:v>
              </c:pt>
              <c:pt idx="55">
                <c:v>2.7070000000000227E-5</c:v>
              </c:pt>
              <c:pt idx="56">
                <c:v>2.6439999999999947E-5</c:v>
              </c:pt>
              <c:pt idx="57">
                <c:v>2.5859999999999488E-5</c:v>
              </c:pt>
              <c:pt idx="58">
                <c:v>2.5309999999999502E-5</c:v>
              </c:pt>
              <c:pt idx="59">
                <c:v>2.4789999999999991E-5</c:v>
              </c:pt>
              <c:pt idx="60">
                <c:v>2.4299999999999971E-5</c:v>
              </c:pt>
              <c:pt idx="61">
                <c:v>2.3840000000000212E-5</c:v>
              </c:pt>
              <c:pt idx="62">
                <c:v>2.3409999999999947E-5</c:v>
              </c:pt>
              <c:pt idx="63">
                <c:v>2.2999999999999997E-5</c:v>
              </c:pt>
              <c:pt idx="64">
                <c:v>2.2600000000000204E-5</c:v>
              </c:pt>
              <c:pt idx="65">
                <c:v>2.2229999999999897E-5</c:v>
              </c:pt>
              <c:pt idx="66">
                <c:v>2.1889999999999867E-5</c:v>
              </c:pt>
              <c:pt idx="67">
                <c:v>2.1560000000000092E-5</c:v>
              </c:pt>
              <c:pt idx="68">
                <c:v>2.1240000000000474E-5</c:v>
              </c:pt>
              <c:pt idx="69">
                <c:v>2.0929999999999933E-5</c:v>
              </c:pt>
              <c:pt idx="70">
                <c:v>2.0639999999999796E-5</c:v>
              </c:pt>
              <c:pt idx="71">
                <c:v>2.036999999999979E-5</c:v>
              </c:pt>
              <c:pt idx="72">
                <c:v>2.0110000000000033E-5</c:v>
              </c:pt>
              <c:pt idx="73">
                <c:v>1.9850000000000276E-5</c:v>
              </c:pt>
              <c:pt idx="74">
                <c:v>1.9599999999999592E-5</c:v>
              </c:pt>
              <c:pt idx="75">
                <c:v>1.9369999999999308E-5</c:v>
              </c:pt>
              <c:pt idx="76">
                <c:v>1.9150000000000096E-5</c:v>
              </c:pt>
              <c:pt idx="77">
                <c:v>1.8940000000000042E-5</c:v>
              </c:pt>
              <c:pt idx="78">
                <c:v>1.8740000000000146E-5</c:v>
              </c:pt>
              <c:pt idx="79">
                <c:v>1.8540000000000249E-5</c:v>
              </c:pt>
              <c:pt idx="80">
                <c:v>1.8340000000000434E-5</c:v>
              </c:pt>
              <c:pt idx="81">
                <c:v>1.8159999999999769E-5</c:v>
              </c:pt>
              <c:pt idx="82">
                <c:v>1.7980000000000028E-5</c:v>
              </c:pt>
              <c:pt idx="83">
                <c:v>1.7810000000000604E-5</c:v>
              </c:pt>
              <c:pt idx="84">
                <c:v>1.7659999999999485E-5</c:v>
              </c:pt>
              <c:pt idx="85">
                <c:v>1.7490000000000058E-5</c:v>
              </c:pt>
              <c:pt idx="86">
                <c:v>1.7339999999999864E-5</c:v>
              </c:pt>
              <c:pt idx="87">
                <c:v>1.7199999999999676E-5</c:v>
              </c:pt>
              <c:pt idx="88">
                <c:v>1.7050000000000567E-5</c:v>
              </c:pt>
              <c:pt idx="89">
                <c:v>1.6919999999999757E-5</c:v>
              </c:pt>
              <c:pt idx="90">
                <c:v>1.6789999999999878E-5</c:v>
              </c:pt>
              <c:pt idx="91">
                <c:v>1.6670000000000154E-5</c:v>
              </c:pt>
              <c:pt idx="92">
                <c:v>1.655999999999936E-5</c:v>
              </c:pt>
              <c:pt idx="93">
                <c:v>1.6439999999999639E-5</c:v>
              </c:pt>
              <c:pt idx="94">
                <c:v>1.6340000000000379E-5</c:v>
              </c:pt>
              <c:pt idx="95">
                <c:v>1.6240000000000973E-5</c:v>
              </c:pt>
              <c:pt idx="96">
                <c:v>1.615000000000064E-5</c:v>
              </c:pt>
              <c:pt idx="97">
                <c:v>1.6069999999999238E-5</c:v>
              </c:pt>
              <c:pt idx="98">
                <c:v>1.599999999999922E-5</c:v>
              </c:pt>
              <c:pt idx="99">
                <c:v>1.5940000000000586E-5</c:v>
              </c:pt>
              <c:pt idx="100">
                <c:v>1.5880000000000725E-5</c:v>
              </c:pt>
              <c:pt idx="101">
                <c:v>1.5840000000000096E-5</c:v>
              </c:pt>
              <c:pt idx="102">
                <c:v>1.5809999999999481E-5</c:v>
              </c:pt>
              <c:pt idx="103">
                <c:v>1.5799999999999324E-5</c:v>
              </c:pt>
              <c:pt idx="104">
                <c:v>1.580000000000055E-5</c:v>
              </c:pt>
              <c:pt idx="105">
                <c:v>1.5810000000000708E-5</c:v>
              </c:pt>
              <c:pt idx="106">
                <c:v>1.5849999999999169E-5</c:v>
              </c:pt>
              <c:pt idx="107">
                <c:v>1.5909999999999971E-5</c:v>
              </c:pt>
              <c:pt idx="108">
                <c:v>1.5990000000000147E-5</c:v>
              </c:pt>
              <c:pt idx="109">
                <c:v>1.6099999999999853E-5</c:v>
              </c:pt>
              <c:pt idx="110">
                <c:v>1.6229999999999731E-5</c:v>
              </c:pt>
              <c:pt idx="111">
                <c:v>1.6390000000000082E-5</c:v>
              </c:pt>
              <c:pt idx="112">
                <c:v>1.6580000000000759E-5</c:v>
              </c:pt>
              <c:pt idx="113">
                <c:v>1.6810000000000044E-5</c:v>
              </c:pt>
              <c:pt idx="114">
                <c:v>1.7080000000000108E-5</c:v>
              </c:pt>
              <c:pt idx="115">
                <c:v>1.7389999999999568E-5</c:v>
              </c:pt>
              <c:pt idx="116">
                <c:v>1.7749999999999818E-5</c:v>
              </c:pt>
              <c:pt idx="117">
                <c:v>1.8159999999999606E-5</c:v>
              </c:pt>
              <c:pt idx="118">
                <c:v>1.8619999999999259E-5</c:v>
              </c:pt>
              <c:pt idx="119">
                <c:v>1.913000000000095E-5</c:v>
              </c:pt>
              <c:pt idx="120">
                <c:v>1.9700000000000171E-5</c:v>
              </c:pt>
              <c:pt idx="121">
                <c:v>2.0339999999999405E-5</c:v>
              </c:pt>
              <c:pt idx="122">
                <c:v>2.1059999999999717E-5</c:v>
              </c:pt>
              <c:pt idx="123">
                <c:v>2.1840000000000069E-5</c:v>
              </c:pt>
              <c:pt idx="124">
                <c:v>2.2700000000000796E-5</c:v>
              </c:pt>
              <c:pt idx="125">
                <c:v>2.3659999999999651E-5</c:v>
              </c:pt>
              <c:pt idx="126">
                <c:v>2.4689999999999609E-5</c:v>
              </c:pt>
              <c:pt idx="127">
                <c:v>2.5819999999999827E-5</c:v>
              </c:pt>
              <c:pt idx="128">
                <c:v>2.7059999999999829E-5</c:v>
              </c:pt>
              <c:pt idx="129">
                <c:v>2.8400000000000575E-5</c:v>
              </c:pt>
              <c:pt idx="130">
                <c:v>2.9840000000000483E-5</c:v>
              </c:pt>
              <c:pt idx="131">
                <c:v>3.1400000000000113E-5</c:v>
              </c:pt>
              <c:pt idx="132">
                <c:v>3.222000000000002E-5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9BC-45D9-89F0-4DAD4ABE2D18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9.7711999999999756E-4</c:v>
              </c:pt>
              <c:pt idx="1">
                <c:v>9.6703399999999878E-4</c:v>
              </c:pt>
              <c:pt idx="2">
                <c:v>9.4686999999999994E-4</c:v>
              </c:pt>
              <c:pt idx="3">
                <c:v>9.2671600000000006E-4</c:v>
              </c:pt>
              <c:pt idx="4">
                <c:v>9.065700000000001E-4</c:v>
              </c:pt>
              <c:pt idx="5">
                <c:v>8.8645000000000032E-4</c:v>
              </c:pt>
              <c:pt idx="6">
                <c:v>8.6634000000000006E-4</c:v>
              </c:pt>
              <c:pt idx="7">
                <c:v>8.4623999999999962E-4</c:v>
              </c:pt>
              <c:pt idx="8">
                <c:v>8.2616999999999966E-4</c:v>
              </c:pt>
              <c:pt idx="9">
                <c:v>8.0610999999999986E-4</c:v>
              </c:pt>
              <c:pt idx="10">
                <c:v>7.8605999999999978E-4</c:v>
              </c:pt>
              <c:pt idx="11">
                <c:v>7.6604000000000049E-4</c:v>
              </c:pt>
              <c:pt idx="12">
                <c:v>7.4604000000000001E-4</c:v>
              </c:pt>
              <c:pt idx="13">
                <c:v>7.2606000000000027E-4</c:v>
              </c:pt>
              <c:pt idx="14">
                <c:v>7.0610000000000041E-4</c:v>
              </c:pt>
              <c:pt idx="15">
                <c:v>6.8616999999999919E-4</c:v>
              </c:pt>
              <c:pt idx="16">
                <c:v>6.6625999999999979E-4</c:v>
              </c:pt>
              <c:pt idx="17">
                <c:v>6.4636999999999995E-4</c:v>
              </c:pt>
              <c:pt idx="18">
                <c:v>6.2652000000000074E-4</c:v>
              </c:pt>
              <c:pt idx="19">
                <c:v>6.0669999999999984E-4</c:v>
              </c:pt>
              <c:pt idx="20">
                <c:v>5.8689999999999968E-4</c:v>
              </c:pt>
              <c:pt idx="21">
                <c:v>5.6712999999999957E-4</c:v>
              </c:pt>
              <c:pt idx="22">
                <c:v>5.474000000000003E-4</c:v>
              </c:pt>
              <c:pt idx="23">
                <c:v>5.2770000000000117E-4</c:v>
              </c:pt>
              <c:pt idx="24">
                <c:v>5.0803999999999953E-4</c:v>
              </c:pt>
              <c:pt idx="25">
                <c:v>4.8840999999999945E-4</c:v>
              </c:pt>
              <c:pt idx="26">
                <c:v>4.6882999999999907E-4</c:v>
              </c:pt>
              <c:pt idx="27">
                <c:v>4.4929000000000036E-4</c:v>
              </c:pt>
              <c:pt idx="28">
                <c:v>4.2974000000000045E-4</c:v>
              </c:pt>
              <c:pt idx="29">
                <c:v>4.102799999999999E-4</c:v>
              </c:pt>
              <c:pt idx="30">
                <c:v>3.9099999999999996E-4</c:v>
              </c:pt>
              <c:pt idx="31">
                <c:v>3.7160000000000025E-4</c:v>
              </c:pt>
              <c:pt idx="32">
                <c:v>3.5230000000000076E-4</c:v>
              </c:pt>
              <c:pt idx="33">
                <c:v>3.330999999999998E-4</c:v>
              </c:pt>
              <c:pt idx="34">
                <c:v>3.1390000000000037E-4</c:v>
              </c:pt>
              <c:pt idx="35">
                <c:v>2.9490000000000045E-4</c:v>
              </c:pt>
              <c:pt idx="36">
                <c:v>2.7589999999999836E-4</c:v>
              </c:pt>
              <c:pt idx="37">
                <c:v>2.5710000000000002E-4</c:v>
              </c:pt>
              <c:pt idx="38">
                <c:v>2.3850000000000206E-4</c:v>
              </c:pt>
              <c:pt idx="39">
                <c:v>2.2010000000000023E-4</c:v>
              </c:pt>
              <c:pt idx="40">
                <c:v>2.0209999999999917E-4</c:v>
              </c:pt>
              <c:pt idx="41">
                <c:v>1.8469999999999798E-4</c:v>
              </c:pt>
              <c:pt idx="42">
                <c:v>1.6809999999999899E-4</c:v>
              </c:pt>
              <c:pt idx="43">
                <c:v>1.5240000000000118E-4</c:v>
              </c:pt>
              <c:pt idx="44">
                <c:v>1.3810000000000154E-4</c:v>
              </c:pt>
              <c:pt idx="45">
                <c:v>1.2539999999999947E-4</c:v>
              </c:pt>
              <c:pt idx="46">
                <c:v>1.1419999999999824E-4</c:v>
              </c:pt>
              <c:pt idx="47">
                <c:v>1.0460000000000104E-4</c:v>
              </c:pt>
              <c:pt idx="48">
                <c:v>9.6300000000000471E-5</c:v>
              </c:pt>
              <c:pt idx="49">
                <c:v>8.9199999999999268E-5</c:v>
              </c:pt>
              <c:pt idx="50">
                <c:v>8.310000000000118E-5</c:v>
              </c:pt>
              <c:pt idx="51">
                <c:v>7.7799999999999763E-5</c:v>
              </c:pt>
              <c:pt idx="52">
                <c:v>7.3199999999998893E-5</c:v>
              </c:pt>
              <c:pt idx="53">
                <c:v>6.9200000000000964E-5</c:v>
              </c:pt>
              <c:pt idx="54">
                <c:v>6.5600000000000673E-5</c:v>
              </c:pt>
              <c:pt idx="55">
                <c:v>6.2400000000000433E-5</c:v>
              </c:pt>
              <c:pt idx="56">
                <c:v>5.9699999999998849E-5</c:v>
              </c:pt>
              <c:pt idx="57">
                <c:v>5.7099999999999118E-5</c:v>
              </c:pt>
              <c:pt idx="58">
                <c:v>5.4800000000001935E-5</c:v>
              </c:pt>
              <c:pt idx="59">
                <c:v>5.2800000000000802E-5</c:v>
              </c:pt>
              <c:pt idx="60">
                <c:v>5.07999999999999E-5</c:v>
              </c:pt>
              <c:pt idx="61">
                <c:v>4.909999999999893E-5</c:v>
              </c:pt>
              <c:pt idx="62">
                <c:v>4.7599999999999165E-5</c:v>
              </c:pt>
              <c:pt idx="63">
                <c:v>4.6099999999999399E-5</c:v>
              </c:pt>
              <c:pt idx="64">
                <c:v>4.4800000000000615E-5</c:v>
              </c:pt>
              <c:pt idx="65">
                <c:v>4.3499999999999858E-5</c:v>
              </c:pt>
              <c:pt idx="66">
                <c:v>4.2300000000000283E-5</c:v>
              </c:pt>
              <c:pt idx="67">
                <c:v>4.1299999999999723E-5</c:v>
              </c:pt>
              <c:pt idx="68">
                <c:v>4.0299999999999157E-5</c:v>
              </c:pt>
              <c:pt idx="69">
                <c:v>3.9400000000000165E-5</c:v>
              </c:pt>
              <c:pt idx="70">
                <c:v>3.8499999999999174E-5</c:v>
              </c:pt>
              <c:pt idx="71">
                <c:v>3.7600000000000013E-5</c:v>
              </c:pt>
              <c:pt idx="72">
                <c:v>3.6899999999999833E-5</c:v>
              </c:pt>
              <c:pt idx="73">
                <c:v>3.6200000000001822E-5</c:v>
              </c:pt>
              <c:pt idx="74">
                <c:v>3.5400000000000068E-5</c:v>
              </c:pt>
              <c:pt idx="75">
                <c:v>3.479999999999945E-5</c:v>
              </c:pt>
              <c:pt idx="76">
                <c:v>3.4200000000000696E-5</c:v>
              </c:pt>
              <c:pt idx="77">
                <c:v>3.3599999999999922E-5</c:v>
              </c:pt>
              <c:pt idx="78">
                <c:v>3.3100000000000723E-5</c:v>
              </c:pt>
              <c:pt idx="79">
                <c:v>3.249999999999995E-5</c:v>
              </c:pt>
              <c:pt idx="80">
                <c:v>3.1999999999998725E-5</c:v>
              </c:pt>
              <c:pt idx="81">
                <c:v>3.1499999999999526E-5</c:v>
              </c:pt>
              <c:pt idx="82">
                <c:v>3.1000000000000049E-5</c:v>
              </c:pt>
              <c:pt idx="83">
                <c:v>3.0699999999999662E-5</c:v>
              </c:pt>
              <c:pt idx="84">
                <c:v>3.030000000000014E-5</c:v>
              </c:pt>
              <c:pt idx="85">
                <c:v>2.9800000000000938E-5</c:v>
              </c:pt>
              <c:pt idx="86">
                <c:v>2.9400000000001145E-5</c:v>
              </c:pt>
              <c:pt idx="87">
                <c:v>2.8999999999998923E-5</c:v>
              </c:pt>
              <c:pt idx="88">
                <c:v>2.8699999999998539E-5</c:v>
              </c:pt>
              <c:pt idx="89">
                <c:v>2.8400000000000575E-5</c:v>
              </c:pt>
              <c:pt idx="90">
                <c:v>2.8000000000000779E-5</c:v>
              </c:pt>
              <c:pt idx="91">
                <c:v>2.7700000000000392E-5</c:v>
              </c:pt>
              <c:pt idx="92">
                <c:v>2.7499999999999167E-5</c:v>
              </c:pt>
              <c:pt idx="93">
                <c:v>2.7199999999998781E-5</c:v>
              </c:pt>
              <c:pt idx="94">
                <c:v>2.6900000000000803E-5</c:v>
              </c:pt>
              <c:pt idx="95">
                <c:v>2.6600000000000416E-5</c:v>
              </c:pt>
              <c:pt idx="96">
                <c:v>2.6300000000000029E-5</c:v>
              </c:pt>
              <c:pt idx="97">
                <c:v>2.6100000000000983E-5</c:v>
              </c:pt>
              <c:pt idx="98">
                <c:v>2.5900000000000003E-5</c:v>
              </c:pt>
              <c:pt idx="99">
                <c:v>2.5599999999999846E-5</c:v>
              </c:pt>
              <c:pt idx="100">
                <c:v>2.5400000000001034E-5</c:v>
              </c:pt>
              <c:pt idx="101">
                <c:v>2.520000000000005E-5</c:v>
              </c:pt>
              <c:pt idx="102">
                <c:v>2.4999999999998849E-5</c:v>
              </c:pt>
              <c:pt idx="103">
                <c:v>2.4800000000000037E-5</c:v>
              </c:pt>
              <c:pt idx="104">
                <c:v>2.4599999999999277E-5</c:v>
              </c:pt>
              <c:pt idx="105">
                <c:v>2.449999999999987E-5</c:v>
              </c:pt>
              <c:pt idx="106">
                <c:v>2.4300000000001055E-5</c:v>
              </c:pt>
              <c:pt idx="107">
                <c:v>2.4099999999999861E-5</c:v>
              </c:pt>
              <c:pt idx="108">
                <c:v>2.4000000000000455E-5</c:v>
              </c:pt>
              <c:pt idx="109">
                <c:v>2.3799999999999687E-5</c:v>
              </c:pt>
              <c:pt idx="110">
                <c:v>2.3700000000000281E-5</c:v>
              </c:pt>
              <c:pt idx="111">
                <c:v>2.3700000000000281E-5</c:v>
              </c:pt>
              <c:pt idx="112">
                <c:v>2.3599999999998497E-5</c:v>
              </c:pt>
              <c:pt idx="113">
                <c:v>2.3499999999999091E-5</c:v>
              </c:pt>
              <c:pt idx="114">
                <c:v>2.3399999999999895E-5</c:v>
              </c:pt>
              <c:pt idx="115">
                <c:v>2.3399999999999895E-5</c:v>
              </c:pt>
              <c:pt idx="116">
                <c:v>2.3399999999999895E-5</c:v>
              </c:pt>
              <c:pt idx="117">
                <c:v>2.3500000000001259E-5</c:v>
              </c:pt>
              <c:pt idx="118">
                <c:v>2.3500000000001259E-5</c:v>
              </c:pt>
              <c:pt idx="119">
                <c:v>2.3599999999998707E-5</c:v>
              </c:pt>
              <c:pt idx="120">
                <c:v>2.3799999999999687E-5</c:v>
              </c:pt>
              <c:pt idx="121">
                <c:v>2.3900000000001262E-5</c:v>
              </c:pt>
              <c:pt idx="122">
                <c:v>2.4099999999999861E-5</c:v>
              </c:pt>
              <c:pt idx="123">
                <c:v>2.4299999999998673E-5</c:v>
              </c:pt>
              <c:pt idx="124">
                <c:v>2.4700000000000851E-5</c:v>
              </c:pt>
              <c:pt idx="125">
                <c:v>2.5100000000000644E-5</c:v>
              </c:pt>
              <c:pt idx="126">
                <c:v>2.550000000000044E-5</c:v>
              </c:pt>
              <c:pt idx="127">
                <c:v>2.5999999999999409E-5</c:v>
              </c:pt>
              <c:pt idx="128">
                <c:v>2.6599999999998011E-5</c:v>
              </c:pt>
              <c:pt idx="129">
                <c:v>2.7300000000000599E-5</c:v>
              </c:pt>
              <c:pt idx="130">
                <c:v>2.7900000000001373E-5</c:v>
              </c:pt>
              <c:pt idx="131">
                <c:v>2.8800000000000368E-5</c:v>
              </c:pt>
              <c:pt idx="132">
                <c:v>2.9399999999998977E-5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9BC-45D9-89F0-4DAD4ABE2D18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1.1202339999999999E-3</c:v>
              </c:pt>
              <c:pt idx="1">
                <c:v>1.1114300000000001E-3</c:v>
              </c:pt>
              <c:pt idx="2">
                <c:v>1.0938430000000002E-3</c:v>
              </c:pt>
              <c:pt idx="3">
                <c:v>1.0762599999999999E-3</c:v>
              </c:pt>
              <c:pt idx="4">
                <c:v>1.05868E-3</c:v>
              </c:pt>
              <c:pt idx="5">
                <c:v>1.0411200000000004E-3</c:v>
              </c:pt>
              <c:pt idx="6">
                <c:v>1.0235600000000004E-3</c:v>
              </c:pt>
              <c:pt idx="7">
                <c:v>1.0060099999999992E-3</c:v>
              </c:pt>
              <c:pt idx="8">
                <c:v>9.8847999999999926E-4</c:v>
              </c:pt>
              <c:pt idx="9">
                <c:v>9.7095999999999988E-4</c:v>
              </c:pt>
              <c:pt idx="10">
                <c:v>9.5345000000000011E-4</c:v>
              </c:pt>
              <c:pt idx="11">
                <c:v>9.359500000000005E-4</c:v>
              </c:pt>
              <c:pt idx="12">
                <c:v>9.1845000000000034E-4</c:v>
              </c:pt>
              <c:pt idx="13">
                <c:v>9.009700000000005E-4</c:v>
              </c:pt>
              <c:pt idx="14">
                <c:v>8.8350999999999989E-4</c:v>
              </c:pt>
              <c:pt idx="15">
                <c:v>8.6605999999999955E-4</c:v>
              </c:pt>
              <c:pt idx="16">
                <c:v>8.4862000000000023E-4</c:v>
              </c:pt>
              <c:pt idx="17">
                <c:v>8.311900000000001E-4</c:v>
              </c:pt>
              <c:pt idx="18">
                <c:v>8.1377000000000012E-4</c:v>
              </c:pt>
              <c:pt idx="19">
                <c:v>7.9637000000000045E-4</c:v>
              </c:pt>
              <c:pt idx="20">
                <c:v>7.7899000000000024E-4</c:v>
              </c:pt>
              <c:pt idx="21">
                <c:v>7.6157999999999933E-4</c:v>
              </c:pt>
              <c:pt idx="22">
                <c:v>7.4422999999999991E-4</c:v>
              </c:pt>
              <c:pt idx="23">
                <c:v>7.2700000000000076E-4</c:v>
              </c:pt>
              <c:pt idx="24">
                <c:v>7.0969999999999996E-4</c:v>
              </c:pt>
              <c:pt idx="25">
                <c:v>6.9229999999999921E-4</c:v>
              </c:pt>
              <c:pt idx="26">
                <c:v>6.7500000000000004E-4</c:v>
              </c:pt>
              <c:pt idx="27">
                <c:v>6.5780000000000179E-4</c:v>
              </c:pt>
              <c:pt idx="28">
                <c:v>6.4050000000000044E-4</c:v>
              </c:pt>
              <c:pt idx="29">
                <c:v>6.2329999999999927E-4</c:v>
              </c:pt>
              <c:pt idx="30">
                <c:v>6.060999999999995E-4</c:v>
              </c:pt>
              <c:pt idx="31">
                <c:v>5.8889999999999756E-4</c:v>
              </c:pt>
              <c:pt idx="32">
                <c:v>5.7180000000000067E-4</c:v>
              </c:pt>
              <c:pt idx="33">
                <c:v>5.5470000000000248E-4</c:v>
              </c:pt>
              <c:pt idx="34">
                <c:v>5.3759999999999876E-4</c:v>
              </c:pt>
              <c:pt idx="35">
                <c:v>5.2039999999999899E-4</c:v>
              </c:pt>
              <c:pt idx="36">
                <c:v>5.034000000000002E-4</c:v>
              </c:pt>
              <c:pt idx="37">
                <c:v>4.8640000000000033E-4</c:v>
              </c:pt>
              <c:pt idx="38">
                <c:v>4.6939999999999938E-4</c:v>
              </c:pt>
              <c:pt idx="39">
                <c:v>4.5239999999999956E-4</c:v>
              </c:pt>
              <c:pt idx="40">
                <c:v>4.3550000000000115E-4</c:v>
              </c:pt>
              <c:pt idx="41">
                <c:v>4.186000000000008E-4</c:v>
              </c:pt>
              <c:pt idx="42">
                <c:v>4.0169999999999925E-4</c:v>
              </c:pt>
              <c:pt idx="43">
                <c:v>3.8489999999999933E-4</c:v>
              </c:pt>
              <c:pt idx="44">
                <c:v>3.6809999999999935E-4</c:v>
              </c:pt>
              <c:pt idx="45">
                <c:v>3.5140000000000036E-4</c:v>
              </c:pt>
              <c:pt idx="46">
                <c:v>3.3460000000000103E-4</c:v>
              </c:pt>
              <c:pt idx="47">
                <c:v>3.1799999999999987E-4</c:v>
              </c:pt>
              <c:pt idx="48">
                <c:v>3.0139999999999871E-4</c:v>
              </c:pt>
              <c:pt idx="49">
                <c:v>2.8479999999999971E-4</c:v>
              </c:pt>
              <c:pt idx="50">
                <c:v>2.6840000000000078E-4</c:v>
              </c:pt>
              <c:pt idx="51">
                <c:v>2.519999999999994E-4</c:v>
              </c:pt>
              <c:pt idx="52">
                <c:v>2.358000000000002E-4</c:v>
              </c:pt>
              <c:pt idx="53">
                <c:v>2.1970000000000043E-4</c:v>
              </c:pt>
              <c:pt idx="54">
                <c:v>2.0390000000000103E-4</c:v>
              </c:pt>
              <c:pt idx="55">
                <c:v>1.8860000000000168E-4</c:v>
              </c:pt>
              <c:pt idx="56">
                <c:v>1.7399999999999865E-4</c:v>
              </c:pt>
              <c:pt idx="57">
                <c:v>1.6049999999999862E-4</c:v>
              </c:pt>
              <c:pt idx="58">
                <c:v>1.4789999999999972E-4</c:v>
              </c:pt>
              <c:pt idx="59">
                <c:v>1.3659999999999963E-4</c:v>
              </c:pt>
              <c:pt idx="60">
                <c:v>1.2670000000000045E-4</c:v>
              </c:pt>
              <c:pt idx="61">
                <c:v>1.179000000000001E-4</c:v>
              </c:pt>
              <c:pt idx="62">
                <c:v>1.101000000000009E-4</c:v>
              </c:pt>
              <c:pt idx="63">
                <c:v>1.0330000000000009E-4</c:v>
              </c:pt>
              <c:pt idx="64">
                <c:v>9.7400000000000443E-5</c:v>
              </c:pt>
              <c:pt idx="65">
                <c:v>9.2000000000000393E-5</c:v>
              </c:pt>
              <c:pt idx="66">
                <c:v>8.729999999999971E-5</c:v>
              </c:pt>
              <c:pt idx="67">
                <c:v>8.3100000000000814E-5</c:v>
              </c:pt>
              <c:pt idx="68">
                <c:v>7.9299999999999529E-5</c:v>
              </c:pt>
              <c:pt idx="69">
                <c:v>7.5999999999999611E-5</c:v>
              </c:pt>
              <c:pt idx="70">
                <c:v>7.2900000000000999E-5</c:v>
              </c:pt>
              <c:pt idx="71">
                <c:v>7.0199999999999362E-5</c:v>
              </c:pt>
              <c:pt idx="72">
                <c:v>6.7699999999999043E-5</c:v>
              </c:pt>
              <c:pt idx="73">
                <c:v>6.5300000000000286E-5</c:v>
              </c:pt>
              <c:pt idx="74">
                <c:v>6.3199999999999747E-5</c:v>
              </c:pt>
              <c:pt idx="75">
                <c:v>6.1199999999998885E-5</c:v>
              </c:pt>
              <c:pt idx="76">
                <c:v>5.9400000000000631E-5</c:v>
              </c:pt>
              <c:pt idx="77">
                <c:v>5.7800000000001459E-5</c:v>
              </c:pt>
              <c:pt idx="78">
                <c:v>5.6200000000000126E-5</c:v>
              </c:pt>
              <c:pt idx="79">
                <c:v>5.4799999999999767E-5</c:v>
              </c:pt>
              <c:pt idx="80">
                <c:v>5.3399999999999645E-5</c:v>
              </c:pt>
              <c:pt idx="81">
                <c:v>5.2100000000000853E-5</c:v>
              </c:pt>
              <c:pt idx="82">
                <c:v>5.1000000000000427E-5</c:v>
              </c:pt>
              <c:pt idx="83">
                <c:v>4.9899999999998292E-5</c:v>
              </c:pt>
              <c:pt idx="84">
                <c:v>4.8900000000000335E-5</c:v>
              </c:pt>
              <c:pt idx="85">
                <c:v>4.7899999999999762E-5</c:v>
              </c:pt>
              <c:pt idx="86">
                <c:v>4.6899999999999195E-5</c:v>
              </c:pt>
              <c:pt idx="87">
                <c:v>4.599999999999979E-5</c:v>
              </c:pt>
              <c:pt idx="88">
                <c:v>4.5200000000000204E-5</c:v>
              </c:pt>
              <c:pt idx="89">
                <c:v>4.4500000000000424E-5</c:v>
              </c:pt>
              <c:pt idx="90">
                <c:v>4.369999999999867E-5</c:v>
              </c:pt>
              <c:pt idx="91">
                <c:v>4.3000000000000659E-5</c:v>
              </c:pt>
              <c:pt idx="92">
                <c:v>4.2400000000001674E-5</c:v>
              </c:pt>
              <c:pt idx="93">
                <c:v>4.159999999999992E-5</c:v>
              </c:pt>
              <c:pt idx="94">
                <c:v>4.0999999999999513E-5</c:v>
              </c:pt>
              <c:pt idx="95">
                <c:v>4.0500000000000314E-5</c:v>
              </c:pt>
              <c:pt idx="96">
                <c:v>3.989999999999954E-5</c:v>
              </c:pt>
              <c:pt idx="97">
                <c:v>3.9399999999999989E-5</c:v>
              </c:pt>
              <c:pt idx="98">
                <c:v>3.890000000000079E-5</c:v>
              </c:pt>
              <c:pt idx="99">
                <c:v>3.8399999999997599E-5</c:v>
              </c:pt>
              <c:pt idx="100">
                <c:v>3.78999999999984E-5</c:v>
              </c:pt>
              <c:pt idx="101">
                <c:v>3.7400000000003538E-5</c:v>
              </c:pt>
              <c:pt idx="102">
                <c:v>3.7000000000001245E-5</c:v>
              </c:pt>
              <c:pt idx="103">
                <c:v>3.6599999999999284E-5</c:v>
              </c:pt>
              <c:pt idx="104">
                <c:v>3.6199999999997648E-5</c:v>
              </c:pt>
              <c:pt idx="105">
                <c:v>3.5800000000000023E-5</c:v>
              </c:pt>
              <c:pt idx="106">
                <c:v>3.5400000000002399E-5</c:v>
              </c:pt>
              <c:pt idx="107">
                <c:v>3.5099999999999525E-5</c:v>
              </c:pt>
              <c:pt idx="108">
                <c:v>3.4800000000001313E-5</c:v>
              </c:pt>
              <c:pt idx="109">
                <c:v>3.4399999999999657E-5</c:v>
              </c:pt>
              <c:pt idx="110">
                <c:v>3.4099999999997102E-5</c:v>
              </c:pt>
              <c:pt idx="111">
                <c:v>3.3799999999998884E-5</c:v>
              </c:pt>
              <c:pt idx="112">
                <c:v>3.3500000000000367E-5</c:v>
              </c:pt>
              <c:pt idx="113">
                <c:v>3.3200000000002149E-5</c:v>
              </c:pt>
              <c:pt idx="114">
                <c:v>3.2899999999999885E-5</c:v>
              </c:pt>
              <c:pt idx="115">
                <c:v>3.2700000000001073E-5</c:v>
              </c:pt>
              <c:pt idx="116">
                <c:v>3.2400000000002854E-5</c:v>
              </c:pt>
              <c:pt idx="117">
                <c:v>3.2199999999999421E-5</c:v>
              </c:pt>
              <c:pt idx="118">
                <c:v>3.1999999999996272E-5</c:v>
              </c:pt>
              <c:pt idx="119">
                <c:v>3.1699999999998338E-5</c:v>
              </c:pt>
              <c:pt idx="120">
                <c:v>3.1600000000003269E-5</c:v>
              </c:pt>
              <c:pt idx="121">
                <c:v>3.1499999999999526E-5</c:v>
              </c:pt>
              <c:pt idx="122">
                <c:v>3.1300000000000429E-5</c:v>
              </c:pt>
              <c:pt idx="123">
                <c:v>3.1100000000001623E-5</c:v>
              </c:pt>
              <c:pt idx="124">
                <c:v>3.0999999999998151E-5</c:v>
              </c:pt>
              <c:pt idx="125">
                <c:v>3.0899999999998745E-5</c:v>
              </c:pt>
              <c:pt idx="126">
                <c:v>3.0899999999998745E-5</c:v>
              </c:pt>
              <c:pt idx="127">
                <c:v>3.0899999999998474E-5</c:v>
              </c:pt>
              <c:pt idx="128">
                <c:v>3.0900000000002811E-5</c:v>
              </c:pt>
              <c:pt idx="129">
                <c:v>3.0900000000003082E-5</c:v>
              </c:pt>
              <c:pt idx="130">
                <c:v>3.0999999999998151E-5</c:v>
              </c:pt>
              <c:pt idx="131">
                <c:v>3.1199999999996964E-5</c:v>
              </c:pt>
              <c:pt idx="132">
                <c:v>3.1199999999996964E-5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9BC-45D9-89F0-4DAD4ABE2D18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1.2306879999999948E-3</c:v>
              </c:pt>
              <c:pt idx="1">
                <c:v>1.2228699999999974E-3</c:v>
              </c:pt>
              <c:pt idx="2">
                <c:v>1.2072360000000002E-3</c:v>
              </c:pt>
              <c:pt idx="3">
                <c:v>1.1916100000000001E-3</c:v>
              </c:pt>
              <c:pt idx="4">
                <c:v>1.176E-3</c:v>
              </c:pt>
              <c:pt idx="5">
                <c:v>1.1604E-3</c:v>
              </c:pt>
              <c:pt idx="6">
                <c:v>1.1448000000000001E-3</c:v>
              </c:pt>
              <c:pt idx="7">
                <c:v>1.1292199999999996E-3</c:v>
              </c:pt>
              <c:pt idx="8">
                <c:v>1.1136599999999996E-3</c:v>
              </c:pt>
              <c:pt idx="9">
                <c:v>1.0980900000000001E-3</c:v>
              </c:pt>
              <c:pt idx="10">
                <c:v>1.0825299999999995E-3</c:v>
              </c:pt>
              <c:pt idx="11">
                <c:v>1.0670000000000007E-3</c:v>
              </c:pt>
              <c:pt idx="12">
                <c:v>1.0514700000000001E-3</c:v>
              </c:pt>
              <c:pt idx="13">
                <c:v>1.0359399999999995E-3</c:v>
              </c:pt>
              <c:pt idx="14">
                <c:v>1.0204300000000003E-3</c:v>
              </c:pt>
              <c:pt idx="15">
                <c:v>1.0049299999999991E-3</c:v>
              </c:pt>
              <c:pt idx="16">
                <c:v>9.8943000000000013E-4</c:v>
              </c:pt>
              <c:pt idx="17">
                <c:v>9.7394000000000018E-4</c:v>
              </c:pt>
              <c:pt idx="18">
                <c:v>9.5849999999999993E-4</c:v>
              </c:pt>
              <c:pt idx="19">
                <c:v>9.4300000000000091E-4</c:v>
              </c:pt>
              <c:pt idx="20">
                <c:v>9.2749999999999864E-4</c:v>
              </c:pt>
              <c:pt idx="21">
                <c:v>9.1209999999999913E-4</c:v>
              </c:pt>
              <c:pt idx="22">
                <c:v>8.9670000000000147E-4</c:v>
              </c:pt>
              <c:pt idx="23">
                <c:v>8.8130000000000185E-4</c:v>
              </c:pt>
              <c:pt idx="24">
                <c:v>8.6580000000000088E-4</c:v>
              </c:pt>
              <c:pt idx="25">
                <c:v>8.503999999999991E-4</c:v>
              </c:pt>
              <c:pt idx="26">
                <c:v>8.3509999999999889E-4</c:v>
              </c:pt>
              <c:pt idx="27">
                <c:v>8.1970000000000111E-4</c:v>
              </c:pt>
              <c:pt idx="28">
                <c:v>8.043000000000015E-4</c:v>
              </c:pt>
              <c:pt idx="29">
                <c:v>7.8889999999999798E-4</c:v>
              </c:pt>
              <c:pt idx="30">
                <c:v>7.7359999999999777E-4</c:v>
              </c:pt>
              <c:pt idx="31">
                <c:v>7.5829999999999973E-4</c:v>
              </c:pt>
              <c:pt idx="32">
                <c:v>7.4290000000000174E-4</c:v>
              </c:pt>
              <c:pt idx="33">
                <c:v>7.2760000000000153E-4</c:v>
              </c:pt>
              <c:pt idx="34">
                <c:v>7.123999999999991E-4</c:v>
              </c:pt>
              <c:pt idx="35">
                <c:v>6.9709999999999889E-4</c:v>
              </c:pt>
              <c:pt idx="36">
                <c:v>6.8179999999999868E-4</c:v>
              </c:pt>
              <c:pt idx="37">
                <c:v>6.6660000000000157E-4</c:v>
              </c:pt>
              <c:pt idx="38">
                <c:v>6.5140000000000076E-4</c:v>
              </c:pt>
              <c:pt idx="39">
                <c:v>6.3609999999999914E-4</c:v>
              </c:pt>
              <c:pt idx="40">
                <c:v>6.2090000000000192E-4</c:v>
              </c:pt>
              <c:pt idx="41">
                <c:v>6.0579999999999911E-4</c:v>
              </c:pt>
              <c:pt idx="42">
                <c:v>5.9059999999999831E-4</c:v>
              </c:pt>
              <c:pt idx="43">
                <c:v>5.7539999999999751E-4</c:v>
              </c:pt>
              <c:pt idx="44">
                <c:v>5.6030000000000045E-4</c:v>
              </c:pt>
              <c:pt idx="45">
                <c:v>5.4520000000000371E-4</c:v>
              </c:pt>
              <c:pt idx="46">
                <c:v>5.3009999999999993E-4</c:v>
              </c:pt>
              <c:pt idx="47">
                <c:v>5.1509999999999794E-4</c:v>
              </c:pt>
              <c:pt idx="48">
                <c:v>5.0000000000000088E-4</c:v>
              </c:pt>
              <c:pt idx="49">
                <c:v>4.8489999999999948E-4</c:v>
              </c:pt>
              <c:pt idx="50">
                <c:v>4.6999999999999901E-4</c:v>
              </c:pt>
              <c:pt idx="51">
                <c:v>4.5500000000000363E-4</c:v>
              </c:pt>
              <c:pt idx="52">
                <c:v>4.4000000000000164E-4</c:v>
              </c:pt>
              <c:pt idx="53">
                <c:v>4.2509999999999906E-4</c:v>
              </c:pt>
              <c:pt idx="54">
                <c:v>4.1009999999999707E-4</c:v>
              </c:pt>
              <c:pt idx="55">
                <c:v>3.9520000000000061E-4</c:v>
              </c:pt>
              <c:pt idx="56">
                <c:v>3.8040000000000003E-4</c:v>
              </c:pt>
              <c:pt idx="57">
                <c:v>3.6549999999999745E-4</c:v>
              </c:pt>
              <c:pt idx="58">
                <c:v>3.505999999999992E-4</c:v>
              </c:pt>
              <c:pt idx="59">
                <c:v>3.3580000000000036E-4</c:v>
              </c:pt>
              <c:pt idx="60">
                <c:v>3.2100000000000298E-4</c:v>
              </c:pt>
              <c:pt idx="61">
                <c:v>3.0609999999999898E-4</c:v>
              </c:pt>
              <c:pt idx="62">
                <c:v>2.9120000000000074E-4</c:v>
              </c:pt>
              <c:pt idx="63">
                <c:v>2.7630000000000249E-4</c:v>
              </c:pt>
              <c:pt idx="64">
                <c:v>2.6130000000000055E-4</c:v>
              </c:pt>
              <c:pt idx="65">
                <c:v>2.4629999999999964E-4</c:v>
              </c:pt>
              <c:pt idx="66">
                <c:v>2.3129999999999657E-4</c:v>
              </c:pt>
              <c:pt idx="67">
                <c:v>2.1639999999999835E-4</c:v>
              </c:pt>
              <c:pt idx="68">
                <c:v>2.0200000000000147E-4</c:v>
              </c:pt>
              <c:pt idx="69">
                <c:v>1.8820000000000105E-4</c:v>
              </c:pt>
              <c:pt idx="70">
                <c:v>1.7510000000000157E-4</c:v>
              </c:pt>
              <c:pt idx="71">
                <c:v>1.6299999999999895E-4</c:v>
              </c:pt>
              <c:pt idx="72">
                <c:v>1.5199999999999922E-4</c:v>
              </c:pt>
              <c:pt idx="73">
                <c:v>1.4220000000000104E-4</c:v>
              </c:pt>
              <c:pt idx="74">
                <c:v>1.3340000000000129E-4</c:v>
              </c:pt>
              <c:pt idx="75">
                <c:v>1.2550000000000104E-4</c:v>
              </c:pt>
              <c:pt idx="76">
                <c:v>1.1849999999999871E-4</c:v>
              </c:pt>
              <c:pt idx="77">
                <c:v>1.1230000000000085E-4</c:v>
              </c:pt>
              <c:pt idx="78">
                <c:v>1.0669999999999941E-4</c:v>
              </c:pt>
              <c:pt idx="79">
                <c:v>1.0169999999999875E-4</c:v>
              </c:pt>
              <c:pt idx="80">
                <c:v>9.7299999999999302E-5</c:v>
              </c:pt>
              <c:pt idx="81">
                <c:v>9.320000000000194E-5</c:v>
              </c:pt>
              <c:pt idx="82">
                <c:v>8.9400000000002024E-5</c:v>
              </c:pt>
              <c:pt idx="83">
                <c:v>8.6099999999995615E-5</c:v>
              </c:pt>
              <c:pt idx="84">
                <c:v>8.3099999999996843E-5</c:v>
              </c:pt>
              <c:pt idx="85">
                <c:v>8.0200000000001041E-5</c:v>
              </c:pt>
              <c:pt idx="86">
                <c:v>7.7600000000003458E-5</c:v>
              </c:pt>
              <c:pt idx="87">
                <c:v>7.5299999999999093E-5</c:v>
              </c:pt>
              <c:pt idx="88">
                <c:v>7.3099999999999161E-5</c:v>
              </c:pt>
              <c:pt idx="89">
                <c:v>7.1100000000003016E-5</c:v>
              </c:pt>
              <c:pt idx="90">
                <c:v>6.9199999999996939E-5</c:v>
              </c:pt>
              <c:pt idx="91">
                <c:v>6.7299999999999549E-5</c:v>
              </c:pt>
              <c:pt idx="92">
                <c:v>6.5699999999999781E-5</c:v>
              </c:pt>
              <c:pt idx="93">
                <c:v>6.4299999999999435E-5</c:v>
              </c:pt>
              <c:pt idx="94">
                <c:v>6.2800000000000225E-5</c:v>
              </c:pt>
              <c:pt idx="95">
                <c:v>6.1399999999999866E-5</c:v>
              </c:pt>
              <c:pt idx="96">
                <c:v>6.010000000000325E-5</c:v>
              </c:pt>
              <c:pt idx="97">
                <c:v>5.8900000000001174E-5</c:v>
              </c:pt>
              <c:pt idx="98">
                <c:v>5.779999999999904E-5</c:v>
              </c:pt>
              <c:pt idx="99">
                <c:v>5.6699999999997407E-5</c:v>
              </c:pt>
              <c:pt idx="100">
                <c:v>5.5699999999999003E-5</c:v>
              </c:pt>
              <c:pt idx="101">
                <c:v>5.4800000000000011E-5</c:v>
              </c:pt>
              <c:pt idx="102">
                <c:v>5.3800000000001132E-5</c:v>
              </c:pt>
              <c:pt idx="103">
                <c:v>5.290000000000214E-5</c:v>
              </c:pt>
              <c:pt idx="104">
                <c:v>5.2199999999998091E-5</c:v>
              </c:pt>
              <c:pt idx="105">
                <c:v>5.1399999999998505E-5</c:v>
              </c:pt>
              <c:pt idx="106">
                <c:v>5.0600000000003256E-5</c:v>
              </c:pt>
              <c:pt idx="107">
                <c:v>4.9799999999998886E-5</c:v>
              </c:pt>
              <c:pt idx="108">
                <c:v>4.9099999999998707E-5</c:v>
              </c:pt>
              <c:pt idx="109">
                <c:v>4.8500000000002704E-5</c:v>
              </c:pt>
              <c:pt idx="110">
                <c:v>4.7899999999997593E-5</c:v>
              </c:pt>
              <c:pt idx="111">
                <c:v>4.7300000000001156E-5</c:v>
              </c:pt>
              <c:pt idx="112">
                <c:v>4.6800000000003706E-5</c:v>
              </c:pt>
              <c:pt idx="113">
                <c:v>4.6199999999998602E-5</c:v>
              </c:pt>
              <c:pt idx="114">
                <c:v>4.5599999999998235E-5</c:v>
              </c:pt>
              <c:pt idx="115">
                <c:v>4.5100000000001205E-5</c:v>
              </c:pt>
              <c:pt idx="116">
                <c:v>4.459999999999983E-5</c:v>
              </c:pt>
              <c:pt idx="117">
                <c:v>4.4199999999997476E-5</c:v>
              </c:pt>
              <c:pt idx="118">
                <c:v>4.3700000000000452E-5</c:v>
              </c:pt>
              <c:pt idx="119">
                <c:v>4.3199999999999471E-5</c:v>
              </c:pt>
              <c:pt idx="120">
                <c:v>4.280000000000184E-5</c:v>
              </c:pt>
              <c:pt idx="121">
                <c:v>4.2399999999999879E-5</c:v>
              </c:pt>
              <c:pt idx="122">
                <c:v>4.1999999999997545E-5</c:v>
              </c:pt>
              <c:pt idx="123">
                <c:v>4.1700000000003663E-5</c:v>
              </c:pt>
              <c:pt idx="124">
                <c:v>4.1300000000002075E-5</c:v>
              </c:pt>
              <c:pt idx="125">
                <c:v>4.0900000000000106E-5</c:v>
              </c:pt>
              <c:pt idx="126">
                <c:v>4.0599999999997551E-5</c:v>
              </c:pt>
              <c:pt idx="127">
                <c:v>4.0299999999998974E-5</c:v>
              </c:pt>
              <c:pt idx="128">
                <c:v>4.0000000000000762E-5</c:v>
              </c:pt>
              <c:pt idx="129">
                <c:v>3.9699999999998559E-5</c:v>
              </c:pt>
              <c:pt idx="130">
                <c:v>3.9499999999999747E-5</c:v>
              </c:pt>
              <c:pt idx="131">
                <c:v>3.9200000000001529E-5</c:v>
              </c:pt>
              <c:pt idx="132">
                <c:v>3.900000000000271E-5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D9BC-45D9-89F0-4DAD4ABE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39456"/>
        <c:axId val="1221840288"/>
      </c:scatterChart>
      <c:valAx>
        <c:axId val="12218394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21840288"/>
        <c:crosses val="autoZero"/>
        <c:crossBetween val="midCat"/>
        <c:majorUnit val="1"/>
      </c:valAx>
      <c:valAx>
        <c:axId val="122184028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218394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/w=10/l=0.55/T=-40/s_sab=2.800E-07/d_sab=2.780E-06/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9.1821100000000004E-15</c:v>
              </c:pt>
              <c:pt idx="1">
                <c:v>9.1801599999999997E-15</c:v>
              </c:pt>
              <c:pt idx="2">
                <c:v>9.1812399999999993E-15</c:v>
              </c:pt>
              <c:pt idx="3">
                <c:v>9.1873099999999998E-15</c:v>
              </c:pt>
              <c:pt idx="4">
                <c:v>9.2185400000000001E-15</c:v>
              </c:pt>
              <c:pt idx="5">
                <c:v>9.3822500000000006E-15</c:v>
              </c:pt>
              <c:pt idx="6">
                <c:v>1.0238300000000001E-14</c:v>
              </c:pt>
              <c:pt idx="7">
                <c:v>1.4715899999999999E-14</c:v>
              </c:pt>
              <c:pt idx="8">
                <c:v>3.8121199999999998E-14</c:v>
              </c:pt>
              <c:pt idx="9">
                <c:v>1.60347E-13</c:v>
              </c:pt>
              <c:pt idx="10">
                <c:v>7.9779800000000005E-13</c:v>
              </c:pt>
              <c:pt idx="11">
                <c:v>4.1152999999999996E-12</c:v>
              </c:pt>
              <c:pt idx="12">
                <c:v>2.13119E-11</c:v>
              </c:pt>
              <c:pt idx="13">
                <c:v>1.0973000000000001E-10</c:v>
              </c:pt>
              <c:pt idx="14">
                <c:v>5.5667500000000004E-10</c:v>
              </c:pt>
              <c:pt idx="15">
                <c:v>2.7392599999999999E-9</c:v>
              </c:pt>
              <c:pt idx="16">
                <c:v>1.27447E-8</c:v>
              </c:pt>
              <c:pt idx="17">
                <c:v>5.4496E-8</c:v>
              </c:pt>
              <c:pt idx="18">
                <c:v>2.09671E-7</c:v>
              </c:pt>
              <c:pt idx="19">
                <c:v>6.8594699999999999E-7</c:v>
              </c:pt>
              <c:pt idx="20">
                <c:v>1.7194499999999999E-6</c:v>
              </c:pt>
              <c:pt idx="21">
                <c:v>3.2605400000000002E-6</c:v>
              </c:pt>
              <c:pt idx="22">
                <c:v>5.0667600000000001E-6</c:v>
              </c:pt>
              <c:pt idx="23">
                <c:v>6.9572699999999999E-6</c:v>
              </c:pt>
              <c:pt idx="24">
                <c:v>8.8480599999999998E-6</c:v>
              </c:pt>
              <c:pt idx="25">
                <c:v>1.0708499999999999E-5</c:v>
              </c:pt>
              <c:pt idx="26">
                <c:v>1.25297E-5</c:v>
              </c:pt>
              <c:pt idx="27">
                <c:v>1.43099E-5</c:v>
              </c:pt>
              <c:pt idx="28">
                <c:v>1.60498E-5</c:v>
              </c:pt>
              <c:pt idx="29">
                <c:v>1.7750399999999999E-5</c:v>
              </c:pt>
              <c:pt idx="30">
                <c:v>1.9412899999999998E-5</c:v>
              </c:pt>
              <c:pt idx="31">
                <c:v>2.1038399999999998E-5</c:v>
              </c:pt>
              <c:pt idx="32">
                <c:v>2.2628000000000001E-5</c:v>
              </c:pt>
              <c:pt idx="33">
                <c:v>2.4182600000000001E-5</c:v>
              </c:pt>
              <c:pt idx="34">
                <c:v>2.5703299999999998E-5</c:v>
              </c:pt>
              <c:pt idx="35">
                <c:v>2.7191200000000001E-5</c:v>
              </c:pt>
              <c:pt idx="36">
                <c:v>2.8647099999999999E-5</c:v>
              </c:pt>
              <c:pt idx="37">
                <c:v>3.00721E-5</c:v>
              </c:pt>
              <c:pt idx="38">
                <c:v>3.1467100000000002E-5</c:v>
              </c:pt>
              <c:pt idx="39">
                <c:v>3.2832900000000002E-5</c:v>
              </c:pt>
              <c:pt idx="40">
                <c:v>3.4170500000000001E-5</c:v>
              </c:pt>
              <c:pt idx="41">
                <c:v>3.54806E-5</c:v>
              </c:pt>
              <c:pt idx="42">
                <c:v>3.6764200000000003E-5</c:v>
              </c:pt>
              <c:pt idx="43">
                <c:v>3.8021900000000003E-5</c:v>
              </c:pt>
              <c:pt idx="44">
                <c:v>3.9254500000000002E-5</c:v>
              </c:pt>
              <c:pt idx="45">
                <c:v>4.0462800000000002E-5</c:v>
              </c:pt>
              <c:pt idx="46">
                <c:v>4.1647499999999997E-5</c:v>
              </c:pt>
              <c:pt idx="47">
                <c:v>4.2809199999999997E-5</c:v>
              </c:pt>
              <c:pt idx="48">
                <c:v>4.3948600000000001E-5</c:v>
              </c:pt>
              <c:pt idx="49">
                <c:v>4.5066299999999999E-5</c:v>
              </c:pt>
              <c:pt idx="50">
                <c:v>4.6162899999999998E-5</c:v>
              </c:pt>
              <c:pt idx="51">
                <c:v>4.72391E-5</c:v>
              </c:pt>
              <c:pt idx="52">
                <c:v>4.8295299999999998E-5</c:v>
              </c:pt>
              <c:pt idx="53">
                <c:v>4.9332100000000002E-5</c:v>
              </c:pt>
              <c:pt idx="54">
                <c:v>5.0349999999999997E-5</c:v>
              </c:pt>
              <c:pt idx="55">
                <c:v>5.13496E-5</c:v>
              </c:pt>
              <c:pt idx="56">
                <c:v>5.2331299999999998E-5</c:v>
              </c:pt>
              <c:pt idx="57">
                <c:v>5.3295599999999998E-5</c:v>
              </c:pt>
              <c:pt idx="58">
                <c:v>5.4242900000000002E-5</c:v>
              </c:pt>
              <c:pt idx="59">
                <c:v>5.5173700000000003E-5</c:v>
              </c:pt>
              <c:pt idx="60">
                <c:v>5.6088400000000003E-5</c:v>
              </c:pt>
              <c:pt idx="61">
                <c:v>5.6987400000000003E-5</c:v>
              </c:pt>
              <c:pt idx="62">
                <c:v>5.7871200000000003E-5</c:v>
              </c:pt>
              <c:pt idx="63">
                <c:v>5.8739900000000003E-5</c:v>
              </c:pt>
              <c:pt idx="64">
                <c:v>5.9594199999999999E-5</c:v>
              </c:pt>
              <c:pt idx="65">
                <c:v>6.0434199999999998E-5</c:v>
              </c:pt>
              <c:pt idx="66">
                <c:v>6.1260399999999994E-5</c:v>
              </c:pt>
              <c:pt idx="67">
                <c:v>6.2073099999999994E-5</c:v>
              </c:pt>
              <c:pt idx="68">
                <c:v>6.2872499999999998E-5</c:v>
              </c:pt>
              <c:pt idx="69">
                <c:v>6.3659100000000002E-5</c:v>
              </c:pt>
              <c:pt idx="70">
                <c:v>6.4433100000000005E-5</c:v>
              </c:pt>
              <c:pt idx="71">
                <c:v>6.5194800000000001E-5</c:v>
              </c:pt>
              <c:pt idx="72">
                <c:v>6.5944400000000005E-5</c:v>
              </c:pt>
              <c:pt idx="73">
                <c:v>6.6682399999999997E-5</c:v>
              </c:pt>
              <c:pt idx="74">
                <c:v>6.7408899999999998E-5</c:v>
              </c:pt>
              <c:pt idx="75">
                <c:v>6.8124099999999994E-5</c:v>
              </c:pt>
              <c:pt idx="76">
                <c:v>6.88284E-5</c:v>
              </c:pt>
              <c:pt idx="77">
                <c:v>6.9521899999999996E-5</c:v>
              </c:pt>
              <c:pt idx="78">
                <c:v>7.0204999999999996E-5</c:v>
              </c:pt>
              <c:pt idx="79">
                <c:v>7.0877799999999994E-5</c:v>
              </c:pt>
              <c:pt idx="80">
                <c:v>7.1540599999999997E-5</c:v>
              </c:pt>
              <c:pt idx="81">
                <c:v>7.2193499999999999E-5</c:v>
              </c:pt>
              <c:pt idx="82">
                <c:v>7.2836900000000001E-5</c:v>
              </c:pt>
              <c:pt idx="83">
                <c:v>7.3470800000000001E-5</c:v>
              </c:pt>
              <c:pt idx="84">
                <c:v>7.4095499999999996E-5</c:v>
              </c:pt>
              <c:pt idx="85">
                <c:v>7.4711100000000004E-5</c:v>
              </c:pt>
              <c:pt idx="86">
                <c:v>7.5317900000000006E-5</c:v>
              </c:pt>
              <c:pt idx="87">
                <c:v>7.5916100000000003E-5</c:v>
              </c:pt>
              <c:pt idx="88">
                <c:v>7.6505800000000002E-5</c:v>
              </c:pt>
              <c:pt idx="89">
                <c:v>7.7087099999999996E-5</c:v>
              </c:pt>
              <c:pt idx="90">
                <c:v>7.7660399999999999E-5</c:v>
              </c:pt>
              <c:pt idx="91">
                <c:v>7.8225600000000005E-5</c:v>
              </c:pt>
              <c:pt idx="92">
                <c:v>7.8782999999999994E-5</c:v>
              </c:pt>
              <c:pt idx="93">
                <c:v>7.93327E-5</c:v>
              </c:pt>
              <c:pt idx="94">
                <c:v>7.9874899999999997E-5</c:v>
              </c:pt>
              <c:pt idx="95">
                <c:v>8.0409700000000004E-5</c:v>
              </c:pt>
              <c:pt idx="96">
                <c:v>8.0937200000000002E-5</c:v>
              </c:pt>
              <c:pt idx="97">
                <c:v>8.1457699999999998E-5</c:v>
              </c:pt>
              <c:pt idx="98">
                <c:v>8.1971099999999999E-5</c:v>
              </c:pt>
              <c:pt idx="99">
                <c:v>8.2477800000000005E-5</c:v>
              </c:pt>
              <c:pt idx="100">
                <c:v>8.2977699999999997E-5</c:v>
              </c:pt>
              <c:pt idx="101">
                <c:v>8.3471000000000001E-5</c:v>
              </c:pt>
              <c:pt idx="102">
                <c:v>8.3957900000000005E-5</c:v>
              </c:pt>
              <c:pt idx="103">
                <c:v>8.4438399999999994E-5</c:v>
              </c:pt>
              <c:pt idx="104">
                <c:v>8.4912600000000004E-5</c:v>
              </c:pt>
              <c:pt idx="105">
                <c:v>8.5380800000000001E-5</c:v>
              </c:pt>
              <c:pt idx="106">
                <c:v>8.5842900000000004E-5</c:v>
              </c:pt>
              <c:pt idx="107">
                <c:v>8.6299100000000002E-5</c:v>
              </c:pt>
              <c:pt idx="108">
                <c:v>8.67495E-5</c:v>
              </c:pt>
              <c:pt idx="109">
                <c:v>8.7194200000000006E-5</c:v>
              </c:pt>
              <c:pt idx="110">
                <c:v>8.76333E-5</c:v>
              </c:pt>
              <c:pt idx="111">
                <c:v>8.8066900000000002E-5</c:v>
              </c:pt>
              <c:pt idx="112">
                <c:v>8.8494999999999999E-5</c:v>
              </c:pt>
              <c:pt idx="113">
                <c:v>8.8917899999999998E-5</c:v>
              </c:pt>
              <c:pt idx="114">
                <c:v>8.9335500000000006E-5</c:v>
              </c:pt>
              <c:pt idx="115">
                <c:v>8.9747900000000002E-5</c:v>
              </c:pt>
              <c:pt idx="116">
                <c:v>9.0155300000000001E-5</c:v>
              </c:pt>
              <c:pt idx="117">
                <c:v>9.0557799999999995E-5</c:v>
              </c:pt>
              <c:pt idx="118">
                <c:v>9.0955300000000006E-5</c:v>
              </c:pt>
              <c:pt idx="119">
                <c:v>9.1347999999999993E-5</c:v>
              </c:pt>
              <c:pt idx="120">
                <c:v>9.1736000000000004E-5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9C-4870-B5BE-4FC6DEBCF6DE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1.4335299999999999E-14</c:v>
              </c:pt>
              <c:pt idx="1">
                <c:v>1.0160300000000001E-14</c:v>
              </c:pt>
              <c:pt idx="2">
                <c:v>1.0160300000000001E-14</c:v>
              </c:pt>
              <c:pt idx="3">
                <c:v>1.0160300000000001E-14</c:v>
              </c:pt>
              <c:pt idx="4">
                <c:v>1.0160300000000001E-14</c:v>
              </c:pt>
              <c:pt idx="5">
                <c:v>1.0160300000000001E-14</c:v>
              </c:pt>
              <c:pt idx="6">
                <c:v>1.0160300000000001E-14</c:v>
              </c:pt>
              <c:pt idx="7">
                <c:v>1.0160300000000001E-14</c:v>
              </c:pt>
              <c:pt idx="8">
                <c:v>1.01607E-14</c:v>
              </c:pt>
              <c:pt idx="9">
                <c:v>1.0164E-14</c:v>
              </c:pt>
              <c:pt idx="10">
                <c:v>1.01839E-14</c:v>
              </c:pt>
              <c:pt idx="11">
                <c:v>1.0303E-14</c:v>
              </c:pt>
              <c:pt idx="12">
                <c:v>1.1009399999999999E-14</c:v>
              </c:pt>
              <c:pt idx="13">
                <c:v>1.5211399999999999E-14</c:v>
              </c:pt>
              <c:pt idx="14">
                <c:v>4.0188099999999998E-14</c:v>
              </c:pt>
              <c:pt idx="15">
                <c:v>1.8848300000000001E-13</c:v>
              </c:pt>
              <c:pt idx="16">
                <c:v>1.0675200000000001E-12</c:v>
              </c:pt>
              <c:pt idx="17">
                <c:v>6.2627900000000002E-12</c:v>
              </c:pt>
              <c:pt idx="18">
                <c:v>3.6780100000000001E-11</c:v>
              </c:pt>
              <c:pt idx="19">
                <c:v>2.13625E-10</c:v>
              </c:pt>
              <c:pt idx="20">
                <c:v>1.2080899999999999E-9</c:v>
              </c:pt>
              <c:pt idx="21">
                <c:v>6.4643599999999998E-9</c:v>
              </c:pt>
              <c:pt idx="22">
                <c:v>3.14183E-8</c:v>
              </c:pt>
              <c:pt idx="23">
                <c:v>1.34105E-7</c:v>
              </c:pt>
              <c:pt idx="24">
                <c:v>4.82794E-7</c:v>
              </c:pt>
              <c:pt idx="25">
                <c:v>1.3313799999999999E-6</c:v>
              </c:pt>
              <c:pt idx="26">
                <c:v>2.7093500000000002E-6</c:v>
              </c:pt>
              <c:pt idx="27">
                <c:v>4.3937599999999999E-6</c:v>
              </c:pt>
              <c:pt idx="28">
                <c:v>6.18788E-6</c:v>
              </c:pt>
              <c:pt idx="29">
                <c:v>7.9954800000000002E-6</c:v>
              </c:pt>
              <c:pt idx="30">
                <c:v>9.7800299999999999E-6</c:v>
              </c:pt>
              <c:pt idx="31">
                <c:v>1.1529700000000001E-5</c:v>
              </c:pt>
              <c:pt idx="32">
                <c:v>1.32412E-5</c:v>
              </c:pt>
              <c:pt idx="33">
                <c:v>1.4914400000000001E-5</c:v>
              </c:pt>
              <c:pt idx="34">
                <c:v>1.6549600000000002E-5</c:v>
              </c:pt>
              <c:pt idx="35">
                <c:v>1.8147899999999999E-5</c:v>
              </c:pt>
              <c:pt idx="36">
                <c:v>1.9709999999999999E-5</c:v>
              </c:pt>
              <c:pt idx="37">
                <c:v>2.12369E-5</c:v>
              </c:pt>
              <c:pt idx="38">
                <c:v>2.27298E-5</c:v>
              </c:pt>
              <c:pt idx="39">
                <c:v>2.4189499999999999E-5</c:v>
              </c:pt>
              <c:pt idx="40">
                <c:v>2.5616999999999999E-5</c:v>
              </c:pt>
              <c:pt idx="41">
                <c:v>2.7013300000000001E-5</c:v>
              </c:pt>
              <c:pt idx="42">
                <c:v>2.8379300000000001E-5</c:v>
              </c:pt>
              <c:pt idx="43">
                <c:v>2.9716100000000002E-5</c:v>
              </c:pt>
              <c:pt idx="44">
                <c:v>3.1024400000000001E-5</c:v>
              </c:pt>
              <c:pt idx="45">
                <c:v>3.2305099999999997E-5</c:v>
              </c:pt>
              <c:pt idx="46">
                <c:v>3.3559100000000002E-5</c:v>
              </c:pt>
              <c:pt idx="47">
                <c:v>3.4787199999999998E-5</c:v>
              </c:pt>
              <c:pt idx="48">
                <c:v>3.59901E-5</c:v>
              </c:pt>
              <c:pt idx="49">
                <c:v>3.7168700000000002E-5</c:v>
              </c:pt>
              <c:pt idx="50">
                <c:v>3.83235E-5</c:v>
              </c:pt>
              <c:pt idx="51">
                <c:v>3.9455400000000002E-5</c:v>
              </c:pt>
              <c:pt idx="52">
                <c:v>4.0565000000000002E-5</c:v>
              </c:pt>
              <c:pt idx="53">
                <c:v>4.1652900000000002E-5</c:v>
              </c:pt>
              <c:pt idx="54">
                <c:v>4.2719699999999997E-5</c:v>
              </c:pt>
              <c:pt idx="55">
                <c:v>4.3766100000000001E-5</c:v>
              </c:pt>
              <c:pt idx="56">
                <c:v>4.4792700000000002E-5</c:v>
              </c:pt>
              <c:pt idx="57">
                <c:v>4.5799900000000002E-5</c:v>
              </c:pt>
              <c:pt idx="58">
                <c:v>4.6788300000000001E-5</c:v>
              </c:pt>
              <c:pt idx="59">
                <c:v>4.77585E-5</c:v>
              </c:pt>
              <c:pt idx="60">
                <c:v>4.8710900000000001E-5</c:v>
              </c:pt>
              <c:pt idx="61">
                <c:v>4.9645899999999998E-5</c:v>
              </c:pt>
              <c:pt idx="62">
                <c:v>5.0564199999999999E-5</c:v>
              </c:pt>
              <c:pt idx="63">
                <c:v>5.1465999999999998E-5</c:v>
              </c:pt>
              <c:pt idx="64">
                <c:v>5.2351900000000003E-5</c:v>
              </c:pt>
              <c:pt idx="65">
                <c:v>5.32223E-5</c:v>
              </c:pt>
              <c:pt idx="66">
                <c:v>5.4077399999999998E-5</c:v>
              </c:pt>
              <c:pt idx="67">
                <c:v>5.4917899999999998E-5</c:v>
              </c:pt>
              <c:pt idx="68">
                <c:v>5.57439E-5</c:v>
              </c:pt>
              <c:pt idx="69">
                <c:v>5.6555899999999998E-5</c:v>
              </c:pt>
              <c:pt idx="70">
                <c:v>5.7354200000000001E-5</c:v>
              </c:pt>
              <c:pt idx="71">
                <c:v>5.81391E-5</c:v>
              </c:pt>
              <c:pt idx="72">
                <c:v>5.8911099999999999E-5</c:v>
              </c:pt>
              <c:pt idx="73">
                <c:v>5.9670299999999997E-5</c:v>
              </c:pt>
              <c:pt idx="74">
                <c:v>6.0417100000000001E-5</c:v>
              </c:pt>
              <c:pt idx="75">
                <c:v>6.1151900000000007E-5</c:v>
              </c:pt>
              <c:pt idx="76">
                <c:v>6.1874700000000006E-5</c:v>
              </c:pt>
              <c:pt idx="77">
                <c:v>6.2586099999999994E-5</c:v>
              </c:pt>
              <c:pt idx="78">
                <c:v>6.3286099999999997E-5</c:v>
              </c:pt>
              <c:pt idx="79">
                <c:v>6.3975199999999997E-5</c:v>
              </c:pt>
              <c:pt idx="80">
                <c:v>6.4653399999999993E-5</c:v>
              </c:pt>
              <c:pt idx="81">
                <c:v>6.5321199999999994E-5</c:v>
              </c:pt>
              <c:pt idx="82">
                <c:v>6.5978599999999999E-5</c:v>
              </c:pt>
              <c:pt idx="83">
                <c:v>6.6625999999999995E-5</c:v>
              </c:pt>
              <c:pt idx="84">
                <c:v>6.7263599999999998E-5</c:v>
              </c:pt>
              <c:pt idx="85">
                <c:v>6.7891499999999999E-5</c:v>
              </c:pt>
              <c:pt idx="86">
                <c:v>6.8510000000000006E-5</c:v>
              </c:pt>
              <c:pt idx="87">
                <c:v>6.9119299999999994E-5</c:v>
              </c:pt>
              <c:pt idx="88">
                <c:v>6.9719499999999995E-5</c:v>
              </c:pt>
              <c:pt idx="89">
                <c:v>7.0310999999999998E-5</c:v>
              </c:pt>
              <c:pt idx="90">
                <c:v>7.0893800000000002E-5</c:v>
              </c:pt>
              <c:pt idx="91">
                <c:v>7.1468099999999994E-5</c:v>
              </c:pt>
              <c:pt idx="92">
                <c:v>7.2034100000000002E-5</c:v>
              </c:pt>
              <c:pt idx="93">
                <c:v>7.2592100000000006E-5</c:v>
              </c:pt>
              <c:pt idx="94">
                <c:v>7.3141999999999999E-5</c:v>
              </c:pt>
              <c:pt idx="95">
                <c:v>7.3684199999999995E-5</c:v>
              </c:pt>
              <c:pt idx="96">
                <c:v>7.4218800000000002E-5</c:v>
              </c:pt>
              <c:pt idx="97">
                <c:v>7.4745899999999999E-5</c:v>
              </c:pt>
              <c:pt idx="98">
                <c:v>7.5265600000000007E-5</c:v>
              </c:pt>
              <c:pt idx="99">
                <c:v>7.5778200000000006E-5</c:v>
              </c:pt>
              <c:pt idx="100">
                <c:v>7.6283699999999996E-5</c:v>
              </c:pt>
              <c:pt idx="101">
                <c:v>7.6782300000000005E-5</c:v>
              </c:pt>
              <c:pt idx="102">
                <c:v>7.7274099999999999E-5</c:v>
              </c:pt>
              <c:pt idx="103">
                <c:v>7.7759300000000006E-5</c:v>
              </c:pt>
              <c:pt idx="104">
                <c:v>7.8237899999999998E-5</c:v>
              </c:pt>
              <c:pt idx="105">
                <c:v>7.8710100000000004E-5</c:v>
              </c:pt>
              <c:pt idx="106">
                <c:v>7.9176099999999996E-5</c:v>
              </c:pt>
              <c:pt idx="107">
                <c:v>7.9635900000000001E-5</c:v>
              </c:pt>
              <c:pt idx="108">
                <c:v>8.00896E-5</c:v>
              </c:pt>
              <c:pt idx="109">
                <c:v>8.0537400000000006E-5</c:v>
              </c:pt>
              <c:pt idx="110">
                <c:v>8.0979399999999999E-5</c:v>
              </c:pt>
              <c:pt idx="111">
                <c:v>8.1415599999999993E-5</c:v>
              </c:pt>
              <c:pt idx="112">
                <c:v>8.1846200000000003E-5</c:v>
              </c:pt>
              <c:pt idx="113">
                <c:v>8.2271300000000006E-5</c:v>
              </c:pt>
              <c:pt idx="114">
                <c:v>8.2690999999999998E-5</c:v>
              </c:pt>
              <c:pt idx="115">
                <c:v>8.3105300000000005E-5</c:v>
              </c:pt>
              <c:pt idx="116">
                <c:v>8.3514400000000001E-5</c:v>
              </c:pt>
              <c:pt idx="117">
                <c:v>8.3918299999999999E-5</c:v>
              </c:pt>
              <c:pt idx="118">
                <c:v>8.43172E-5</c:v>
              </c:pt>
              <c:pt idx="119">
                <c:v>8.4711100000000003E-5</c:v>
              </c:pt>
              <c:pt idx="120">
                <c:v>8.5100199999999995E-5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9C-4870-B5BE-4FC6DEBCF6DE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1.75855E-14</c:v>
              </c:pt>
              <c:pt idx="1">
                <c:v>1.03103E-14</c:v>
              </c:pt>
              <c:pt idx="2">
                <c:v>1.03103E-14</c:v>
              </c:pt>
              <c:pt idx="3">
                <c:v>1.03103E-14</c:v>
              </c:pt>
              <c:pt idx="4">
                <c:v>1.03103E-14</c:v>
              </c:pt>
              <c:pt idx="5">
                <c:v>1.03103E-14</c:v>
              </c:pt>
              <c:pt idx="6">
                <c:v>1.03103E-14</c:v>
              </c:pt>
              <c:pt idx="7">
                <c:v>1.03103E-14</c:v>
              </c:pt>
              <c:pt idx="8">
                <c:v>1.03103E-14</c:v>
              </c:pt>
              <c:pt idx="9">
                <c:v>1.03103E-14</c:v>
              </c:pt>
              <c:pt idx="10">
                <c:v>1.03103E-14</c:v>
              </c:pt>
              <c:pt idx="11">
                <c:v>1.03103E-14</c:v>
              </c:pt>
              <c:pt idx="12">
                <c:v>1.03103E-14</c:v>
              </c:pt>
              <c:pt idx="13">
                <c:v>1.0311200000000001E-14</c:v>
              </c:pt>
              <c:pt idx="14">
                <c:v>1.0315299999999999E-14</c:v>
              </c:pt>
              <c:pt idx="15">
                <c:v>1.03437E-14</c:v>
              </c:pt>
              <c:pt idx="16">
                <c:v>1.0524600000000001E-14</c:v>
              </c:pt>
              <c:pt idx="17">
                <c:v>1.1689E-14</c:v>
              </c:pt>
              <c:pt idx="18">
                <c:v>1.9162800000000001E-14</c:v>
              </c:pt>
              <c:pt idx="19">
                <c:v>6.7105600000000001E-14</c:v>
              </c:pt>
              <c:pt idx="20">
                <c:v>3.7422600000000003E-13</c:v>
              </c:pt>
              <c:pt idx="21">
                <c:v>2.3371399999999999E-12</c:v>
              </c:pt>
              <c:pt idx="22">
                <c:v>1.4824400000000001E-11</c:v>
              </c:pt>
              <c:pt idx="23">
                <c:v>9.3431799999999999E-11</c:v>
              </c:pt>
              <c:pt idx="24">
                <c:v>5.7635400000000001E-10</c:v>
              </c:pt>
              <c:pt idx="25">
                <c:v>3.38693E-9</c:v>
              </c:pt>
              <c:pt idx="26">
                <c:v>1.8121800000000001E-8</c:v>
              </c:pt>
              <c:pt idx="27">
                <c:v>8.42793E-8</c:v>
              </c:pt>
              <c:pt idx="28">
                <c:v>3.29614E-7</c:v>
              </c:pt>
              <c:pt idx="29">
                <c:v>1.00264E-6</c:v>
              </c:pt>
              <c:pt idx="30">
                <c:v>2.2218099999999999E-6</c:v>
              </c:pt>
              <c:pt idx="31">
                <c:v>3.8051100000000001E-6</c:v>
              </c:pt>
              <c:pt idx="32">
                <c:v>5.53508E-6</c:v>
              </c:pt>
              <c:pt idx="33">
                <c:v>7.2950200000000002E-6</c:v>
              </c:pt>
              <c:pt idx="34">
                <c:v>9.0387500000000005E-6</c:v>
              </c:pt>
              <c:pt idx="35">
                <c:v>1.07505E-5</c:v>
              </c:pt>
              <c:pt idx="36">
                <c:v>1.24257E-5</c:v>
              </c:pt>
              <c:pt idx="37">
                <c:v>1.4063199999999999E-5</c:v>
              </c:pt>
              <c:pt idx="38">
                <c:v>1.5663199999999999E-5</c:v>
              </c:pt>
              <c:pt idx="39">
                <c:v>1.7226599999999999E-5</c:v>
              </c:pt>
              <c:pt idx="40">
                <c:v>1.8754100000000001E-5</c:v>
              </c:pt>
              <c:pt idx="41">
                <c:v>2.02466E-5</c:v>
              </c:pt>
              <c:pt idx="42">
                <c:v>2.17052E-5</c:v>
              </c:pt>
              <c:pt idx="43">
                <c:v>2.3130899999999999E-5</c:v>
              </c:pt>
              <c:pt idx="44">
                <c:v>2.4524599999999999E-5</c:v>
              </c:pt>
              <c:pt idx="45">
                <c:v>2.5887299999999999E-5</c:v>
              </c:pt>
              <c:pt idx="46">
                <c:v>2.722E-5</c:v>
              </c:pt>
              <c:pt idx="47">
                <c:v>2.8523599999999999E-5</c:v>
              </c:pt>
              <c:pt idx="48">
                <c:v>2.9799E-5</c:v>
              </c:pt>
              <c:pt idx="49">
                <c:v>3.1047000000000003E-5</c:v>
              </c:pt>
              <c:pt idx="50">
                <c:v>3.2268599999999998E-5</c:v>
              </c:pt>
              <c:pt idx="51">
                <c:v>3.3464499999999998E-5</c:v>
              </c:pt>
              <c:pt idx="52">
                <c:v>3.4635599999999998E-5</c:v>
              </c:pt>
              <c:pt idx="53">
                <c:v>3.5782499999999998E-5</c:v>
              </c:pt>
              <c:pt idx="54">
                <c:v>3.6906000000000002E-5</c:v>
              </c:pt>
              <c:pt idx="55">
                <c:v>3.8006700000000003E-5</c:v>
              </c:pt>
              <c:pt idx="56">
                <c:v>3.9085499999999997E-5</c:v>
              </c:pt>
              <c:pt idx="57">
                <c:v>4.0142899999999998E-5</c:v>
              </c:pt>
              <c:pt idx="58">
                <c:v>4.1179500000000001E-5</c:v>
              </c:pt>
              <c:pt idx="59">
                <c:v>4.21959E-5</c:v>
              </c:pt>
              <c:pt idx="60">
                <c:v>4.3192699999999997E-5</c:v>
              </c:pt>
              <c:pt idx="61">
                <c:v>4.41705E-5</c:v>
              </c:pt>
              <c:pt idx="62">
                <c:v>4.5129800000000003E-5</c:v>
              </c:pt>
              <c:pt idx="63">
                <c:v>4.60711E-5</c:v>
              </c:pt>
              <c:pt idx="64">
                <c:v>4.69949E-5</c:v>
              </c:pt>
              <c:pt idx="65">
                <c:v>4.7901700000000003E-5</c:v>
              </c:pt>
              <c:pt idx="66">
                <c:v>4.8791900000000003E-5</c:v>
              </c:pt>
              <c:pt idx="67">
                <c:v>4.9666000000000002E-5</c:v>
              </c:pt>
              <c:pt idx="68">
                <c:v>5.05244E-5</c:v>
              </c:pt>
              <c:pt idx="69">
                <c:v>5.1367599999999999E-5</c:v>
              </c:pt>
              <c:pt idx="70">
                <c:v>5.2195799999999999E-5</c:v>
              </c:pt>
              <c:pt idx="71">
                <c:v>5.3009600000000001E-5</c:v>
              </c:pt>
              <c:pt idx="72">
                <c:v>5.38093E-5</c:v>
              </c:pt>
              <c:pt idx="73">
                <c:v>5.4595200000000002E-5</c:v>
              </c:pt>
              <c:pt idx="74">
                <c:v>5.5367700000000002E-5</c:v>
              </c:pt>
              <c:pt idx="75">
                <c:v>5.6127E-5</c:v>
              </c:pt>
              <c:pt idx="76">
                <c:v>5.6873699999999997E-5</c:v>
              </c:pt>
              <c:pt idx="77">
                <c:v>5.7607900000000001E-5</c:v>
              </c:pt>
              <c:pt idx="78">
                <c:v>5.8329899999999999E-5</c:v>
              </c:pt>
              <c:pt idx="79">
                <c:v>5.9040099999999997E-5</c:v>
              </c:pt>
              <c:pt idx="80">
                <c:v>5.9738699999999998E-5</c:v>
              </c:pt>
              <c:pt idx="81">
                <c:v>6.0426E-5</c:v>
              </c:pt>
              <c:pt idx="82">
                <c:v>6.1102300000000006E-5</c:v>
              </c:pt>
              <c:pt idx="83">
                <c:v>6.1767900000000002E-5</c:v>
              </c:pt>
              <c:pt idx="84">
                <c:v>6.2422900000000002E-5</c:v>
              </c:pt>
              <c:pt idx="85">
                <c:v>6.3067599999999999E-5</c:v>
              </c:pt>
              <c:pt idx="86">
                <c:v>6.3702199999999995E-5</c:v>
              </c:pt>
              <c:pt idx="87">
                <c:v>6.4327100000000003E-5</c:v>
              </c:pt>
              <c:pt idx="88">
                <c:v>6.4942299999999997E-5</c:v>
              </c:pt>
              <c:pt idx="89">
                <c:v>6.5548099999999997E-5</c:v>
              </c:pt>
              <c:pt idx="90">
                <c:v>6.6144799999999997E-5</c:v>
              </c:pt>
              <c:pt idx="91">
                <c:v>6.6732399999999998E-5</c:v>
              </c:pt>
              <c:pt idx="92">
                <c:v>6.73113E-5</c:v>
              </c:pt>
              <c:pt idx="93">
                <c:v>6.7881599999999997E-5</c:v>
              </c:pt>
              <c:pt idx="94">
                <c:v>6.8443399999999996E-5</c:v>
              </c:pt>
              <c:pt idx="95">
                <c:v>6.8997000000000004E-5</c:v>
              </c:pt>
              <c:pt idx="96">
                <c:v>6.95425E-5</c:v>
              </c:pt>
              <c:pt idx="97">
                <c:v>7.0080199999999994E-5</c:v>
              </c:pt>
              <c:pt idx="98">
                <c:v>7.0610099999999997E-5</c:v>
              </c:pt>
              <c:pt idx="99">
                <c:v>7.1132399999999997E-5</c:v>
              </c:pt>
              <c:pt idx="100">
                <c:v>7.1647299999999994E-5</c:v>
              </c:pt>
              <c:pt idx="101">
                <c:v>7.2154899999999996E-5</c:v>
              </c:pt>
              <c:pt idx="102">
                <c:v>7.2655400000000002E-5</c:v>
              </c:pt>
              <c:pt idx="103">
                <c:v>7.31488E-5</c:v>
              </c:pt>
              <c:pt idx="104">
                <c:v>7.3635500000000003E-5</c:v>
              </c:pt>
              <c:pt idx="105">
                <c:v>7.4115400000000005E-5</c:v>
              </c:pt>
              <c:pt idx="106">
                <c:v>7.4588700000000006E-5</c:v>
              </c:pt>
              <c:pt idx="107">
                <c:v>7.5055599999999993E-5</c:v>
              </c:pt>
              <c:pt idx="108">
                <c:v>7.55162E-5</c:v>
              </c:pt>
              <c:pt idx="109">
                <c:v>7.59705E-5</c:v>
              </c:pt>
              <c:pt idx="110">
                <c:v>7.6418699999999994E-5</c:v>
              </c:pt>
              <c:pt idx="111">
                <c:v>7.6860999999999995E-5</c:v>
              </c:pt>
              <c:pt idx="112">
                <c:v>7.7297400000000003E-5</c:v>
              </c:pt>
              <c:pt idx="113">
                <c:v>7.7727999999999998E-5</c:v>
              </c:pt>
              <c:pt idx="114">
                <c:v>7.8152900000000002E-5</c:v>
              </c:pt>
              <c:pt idx="115">
                <c:v>7.8572399999999993E-5</c:v>
              </c:pt>
              <c:pt idx="116">
                <c:v>7.89863E-5</c:v>
              </c:pt>
              <c:pt idx="117">
                <c:v>7.9394900000000001E-5</c:v>
              </c:pt>
              <c:pt idx="118">
                <c:v>7.9798300000000005E-5</c:v>
              </c:pt>
              <c:pt idx="119">
                <c:v>8.0196400000000004E-5</c:v>
              </c:pt>
              <c:pt idx="120">
                <c:v>8.0589599999999998E-5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29C-4870-B5BE-4FC6DEBCF6DE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1.83868E-14</c:v>
              </c:pt>
              <c:pt idx="1">
                <c:v>1.0460399999999999E-14</c:v>
              </c:pt>
              <c:pt idx="2">
                <c:v>1.0460399999999999E-14</c:v>
              </c:pt>
              <c:pt idx="3">
                <c:v>1.0460399999999999E-14</c:v>
              </c:pt>
              <c:pt idx="4">
                <c:v>1.0460399999999999E-14</c:v>
              </c:pt>
              <c:pt idx="5">
                <c:v>1.0460399999999999E-14</c:v>
              </c:pt>
              <c:pt idx="6">
                <c:v>1.0460399999999999E-14</c:v>
              </c:pt>
              <c:pt idx="7">
                <c:v>1.0460399999999999E-14</c:v>
              </c:pt>
              <c:pt idx="8">
                <c:v>1.0460399999999999E-14</c:v>
              </c:pt>
              <c:pt idx="9">
                <c:v>1.0460399999999999E-14</c:v>
              </c:pt>
              <c:pt idx="10">
                <c:v>1.0460399999999999E-14</c:v>
              </c:pt>
              <c:pt idx="11">
                <c:v>1.0460399999999999E-14</c:v>
              </c:pt>
              <c:pt idx="12">
                <c:v>1.0460399999999999E-14</c:v>
              </c:pt>
              <c:pt idx="13">
                <c:v>1.0460399999999999E-14</c:v>
              </c:pt>
              <c:pt idx="14">
                <c:v>1.0460200000000001E-14</c:v>
              </c:pt>
              <c:pt idx="15">
                <c:v>1.0460200000000001E-14</c:v>
              </c:pt>
              <c:pt idx="16">
                <c:v>1.0460200000000001E-14</c:v>
              </c:pt>
              <c:pt idx="17">
                <c:v>1.04608E-14</c:v>
              </c:pt>
              <c:pt idx="18">
                <c:v>1.04649E-14</c:v>
              </c:pt>
              <c:pt idx="19">
                <c:v>1.04916E-14</c:v>
              </c:pt>
              <c:pt idx="20">
                <c:v>1.0673100000000001E-14</c:v>
              </c:pt>
              <c:pt idx="21">
                <c:v>1.19017E-14</c:v>
              </c:pt>
              <c:pt idx="22">
                <c:v>2.0215200000000001E-14</c:v>
              </c:pt>
              <c:pt idx="23">
                <c:v>7.6413700000000002E-14</c:v>
              </c:pt>
              <c:pt idx="24">
                <c:v>4.5574599999999996E-13</c:v>
              </c:pt>
              <c:pt idx="25">
                <c:v>3.0093300000000001E-12</c:v>
              </c:pt>
              <c:pt idx="26">
                <c:v>2.01009E-11</c:v>
              </c:pt>
              <c:pt idx="27">
                <c:v>1.3297000000000001E-10</c:v>
              </c:pt>
              <c:pt idx="28">
                <c:v>8.5492999999999996E-10</c:v>
              </c:pt>
              <c:pt idx="29">
                <c:v>5.1573500000000002E-9</c:v>
              </c:pt>
              <c:pt idx="30">
                <c:v>2.7640699999999999E-8</c:v>
              </c:pt>
              <c:pt idx="31">
                <c:v>1.2567299999999999E-7</c:v>
              </c:pt>
              <c:pt idx="32">
                <c:v>4.6685599999999998E-7</c:v>
              </c:pt>
              <c:pt idx="33">
                <c:v>1.2993199999999999E-6</c:v>
              </c:pt>
              <c:pt idx="34">
                <c:v>2.6392200000000002E-6</c:v>
              </c:pt>
              <c:pt idx="35">
                <c:v>4.2622999999999998E-6</c:v>
              </c:pt>
              <c:pt idx="36">
                <c:v>5.9821300000000003E-6</c:v>
              </c:pt>
              <c:pt idx="37">
                <c:v>7.7113099999999992E-6</c:v>
              </c:pt>
              <c:pt idx="38">
                <c:v>9.4173500000000006E-6</c:v>
              </c:pt>
              <c:pt idx="39">
                <c:v>1.1089499999999999E-5</c:v>
              </c:pt>
              <c:pt idx="40">
                <c:v>1.27247E-5</c:v>
              </c:pt>
              <c:pt idx="41">
                <c:v>1.43224E-5</c:v>
              </c:pt>
              <c:pt idx="42">
                <c:v>1.5883E-5</c:v>
              </c:pt>
              <c:pt idx="43">
                <c:v>1.7407200000000002E-5</c:v>
              </c:pt>
              <c:pt idx="44">
                <c:v>1.88959E-5</c:v>
              </c:pt>
              <c:pt idx="45">
                <c:v>2.03501E-5</c:v>
              </c:pt>
              <c:pt idx="46">
                <c:v>2.1770800000000002E-5</c:v>
              </c:pt>
              <c:pt idx="47">
                <c:v>2.3159E-5</c:v>
              </c:pt>
              <c:pt idx="48">
                <c:v>2.45157E-5</c:v>
              </c:pt>
              <c:pt idx="49">
                <c:v>2.58418E-5</c:v>
              </c:pt>
              <c:pt idx="50">
                <c:v>2.7138400000000001E-5</c:v>
              </c:pt>
              <c:pt idx="51">
                <c:v>2.84064E-5</c:v>
              </c:pt>
              <c:pt idx="52">
                <c:v>2.9646599999999998E-5</c:v>
              </c:pt>
              <c:pt idx="53">
                <c:v>3.0859999999999999E-5</c:v>
              </c:pt>
              <c:pt idx="54">
                <c:v>3.2047300000000001E-5</c:v>
              </c:pt>
              <c:pt idx="55">
                <c:v>3.3209400000000001E-5</c:v>
              </c:pt>
              <c:pt idx="56">
                <c:v>3.4347100000000002E-5</c:v>
              </c:pt>
              <c:pt idx="57">
                <c:v>3.5461099999999998E-5</c:v>
              </c:pt>
              <c:pt idx="58">
                <c:v>3.6552099999999999E-5</c:v>
              </c:pt>
              <c:pt idx="59">
                <c:v>3.7620899999999998E-5</c:v>
              </c:pt>
              <c:pt idx="60">
                <c:v>3.8668000000000003E-5</c:v>
              </c:pt>
              <c:pt idx="61">
                <c:v>3.9694199999999997E-5</c:v>
              </c:pt>
              <c:pt idx="62">
                <c:v>4.07E-5</c:v>
              </c:pt>
              <c:pt idx="63">
                <c:v>4.1686100000000001E-5</c:v>
              </c:pt>
              <c:pt idx="64">
                <c:v>4.2653E-5</c:v>
              </c:pt>
              <c:pt idx="65">
                <c:v>4.3601199999999999E-5</c:v>
              </c:pt>
              <c:pt idx="66">
                <c:v>4.4531399999999999E-5</c:v>
              </c:pt>
              <c:pt idx="67">
                <c:v>4.54439E-5</c:v>
              </c:pt>
              <c:pt idx="68">
                <c:v>4.6339299999999999E-5</c:v>
              </c:pt>
              <c:pt idx="69">
                <c:v>4.7218100000000001E-5</c:v>
              </c:pt>
              <c:pt idx="70">
                <c:v>4.8080600000000002E-5</c:v>
              </c:pt>
              <c:pt idx="71">
                <c:v>4.8927500000000002E-5</c:v>
              </c:pt>
              <c:pt idx="72">
                <c:v>4.9759000000000003E-5</c:v>
              </c:pt>
              <c:pt idx="73">
                <c:v>5.0575499999999997E-5</c:v>
              </c:pt>
              <c:pt idx="74">
                <c:v>5.1377600000000001E-5</c:v>
              </c:pt>
              <c:pt idx="75">
                <c:v>5.21654E-5</c:v>
              </c:pt>
              <c:pt idx="76">
                <c:v>5.2939499999999997E-5</c:v>
              </c:pt>
              <c:pt idx="77">
                <c:v>5.3700199999999998E-5</c:v>
              </c:pt>
              <c:pt idx="78">
                <c:v>5.4447699999999997E-5</c:v>
              </c:pt>
              <c:pt idx="79">
                <c:v>5.5182500000000002E-5</c:v>
              </c:pt>
              <c:pt idx="80">
                <c:v>5.5904900000000001E-5</c:v>
              </c:pt>
              <c:pt idx="81">
                <c:v>5.6615099999999999E-5</c:v>
              </c:pt>
              <c:pt idx="82">
                <c:v>5.7313499999999999E-5</c:v>
              </c:pt>
              <c:pt idx="83">
                <c:v>5.8000300000000001E-5</c:v>
              </c:pt>
              <c:pt idx="84">
                <c:v>5.8675799999999998E-5</c:v>
              </c:pt>
              <c:pt idx="85">
                <c:v>5.9340299999999998E-5</c:v>
              </c:pt>
              <c:pt idx="86">
                <c:v>5.9994100000000002E-5</c:v>
              </c:pt>
              <c:pt idx="87">
                <c:v>6.0637400000000003E-5</c:v>
              </c:pt>
              <c:pt idx="88">
                <c:v>6.1270400000000002E-5</c:v>
              </c:pt>
              <c:pt idx="89">
                <c:v>6.1893500000000006E-5</c:v>
              </c:pt>
              <c:pt idx="90">
                <c:v>6.2506699999999996E-5</c:v>
              </c:pt>
              <c:pt idx="91">
                <c:v>6.3110399999999998E-5</c:v>
              </c:pt>
              <c:pt idx="92">
                <c:v>6.3704699999999993E-5</c:v>
              </c:pt>
              <c:pt idx="93">
                <c:v>6.4289900000000003E-5</c:v>
              </c:pt>
              <c:pt idx="94">
                <c:v>6.4866100000000006E-5</c:v>
              </c:pt>
              <c:pt idx="95">
                <c:v>6.5433599999999996E-5</c:v>
              </c:pt>
              <c:pt idx="96">
                <c:v>6.5992600000000002E-5</c:v>
              </c:pt>
              <c:pt idx="97">
                <c:v>6.6543200000000004E-5</c:v>
              </c:pt>
              <c:pt idx="98">
                <c:v>6.70856E-5</c:v>
              </c:pt>
              <c:pt idx="99">
                <c:v>6.7620000000000006E-5</c:v>
              </c:pt>
              <c:pt idx="100">
                <c:v>6.8146500000000002E-5</c:v>
              </c:pt>
              <c:pt idx="101">
                <c:v>6.8665399999999995E-5</c:v>
              </c:pt>
              <c:pt idx="102">
                <c:v>6.9176699999999998E-5</c:v>
              </c:pt>
              <c:pt idx="103">
                <c:v>6.9680700000000005E-5</c:v>
              </c:pt>
              <c:pt idx="104">
                <c:v>7.0177499999999997E-5</c:v>
              </c:pt>
              <c:pt idx="105">
                <c:v>7.0667200000000007E-5</c:v>
              </c:pt>
              <c:pt idx="106">
                <c:v>7.1149999999999995E-5</c:v>
              </c:pt>
              <c:pt idx="107">
                <c:v>7.1625999999999995E-5</c:v>
              </c:pt>
              <c:pt idx="108">
                <c:v>7.2095300000000001E-5</c:v>
              </c:pt>
              <c:pt idx="109">
                <c:v>7.2558099999999999E-5</c:v>
              </c:pt>
              <c:pt idx="110">
                <c:v>7.3014600000000004E-5</c:v>
              </c:pt>
              <c:pt idx="111">
                <c:v>7.3464800000000002E-5</c:v>
              </c:pt>
              <c:pt idx="112">
                <c:v>7.39088E-5</c:v>
              </c:pt>
              <c:pt idx="113">
                <c:v>7.4346799999999998E-5</c:v>
              </c:pt>
              <c:pt idx="114">
                <c:v>7.4778900000000003E-5</c:v>
              </c:pt>
              <c:pt idx="115">
                <c:v>7.5205199999999996E-5</c:v>
              </c:pt>
              <c:pt idx="116">
                <c:v>7.5625700000000003E-5</c:v>
              </c:pt>
              <c:pt idx="117">
                <c:v>7.6040799999999999E-5</c:v>
              </c:pt>
              <c:pt idx="118">
                <c:v>7.6450299999999995E-5</c:v>
              </c:pt>
              <c:pt idx="119">
                <c:v>7.6854399999999994E-5</c:v>
              </c:pt>
              <c:pt idx="120">
                <c:v>7.7253299999999994E-5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29C-4870-B5BE-4FC6DEBCF6DE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1.8719799999999999E-14</c:v>
              </c:pt>
              <c:pt idx="1">
                <c:v>1.0610400000000001E-14</c:v>
              </c:pt>
              <c:pt idx="2">
                <c:v>1.0610400000000001E-14</c:v>
              </c:pt>
              <c:pt idx="3">
                <c:v>1.0610400000000001E-14</c:v>
              </c:pt>
              <c:pt idx="4">
                <c:v>1.0610400000000001E-14</c:v>
              </c:pt>
              <c:pt idx="5">
                <c:v>1.0610400000000001E-14</c:v>
              </c:pt>
              <c:pt idx="6">
                <c:v>1.0610400000000001E-14</c:v>
              </c:pt>
              <c:pt idx="7">
                <c:v>1.0610400000000001E-14</c:v>
              </c:pt>
              <c:pt idx="8">
                <c:v>1.0610400000000001E-14</c:v>
              </c:pt>
              <c:pt idx="9">
                <c:v>1.0610400000000001E-14</c:v>
              </c:pt>
              <c:pt idx="10">
                <c:v>1.0610400000000001E-14</c:v>
              </c:pt>
              <c:pt idx="11">
                <c:v>1.0610400000000001E-14</c:v>
              </c:pt>
              <c:pt idx="12">
                <c:v>1.0610400000000001E-14</c:v>
              </c:pt>
              <c:pt idx="13">
                <c:v>1.0610400000000001E-14</c:v>
              </c:pt>
              <c:pt idx="14">
                <c:v>1.0610400000000001E-14</c:v>
              </c:pt>
              <c:pt idx="15">
                <c:v>1.0610400000000001E-14</c:v>
              </c:pt>
              <c:pt idx="16">
                <c:v>1.06102E-14</c:v>
              </c:pt>
              <c:pt idx="17">
                <c:v>1.06102E-14</c:v>
              </c:pt>
              <c:pt idx="18">
                <c:v>1.0610400000000001E-14</c:v>
              </c:pt>
              <c:pt idx="19">
                <c:v>1.06102E-14</c:v>
              </c:pt>
              <c:pt idx="20">
                <c:v>1.0610400000000001E-14</c:v>
              </c:pt>
              <c:pt idx="21">
                <c:v>1.0612E-14</c:v>
              </c:pt>
              <c:pt idx="22">
                <c:v>1.06215E-14</c:v>
              </c:pt>
              <c:pt idx="23">
                <c:v>1.0689400000000001E-14</c:v>
              </c:pt>
              <c:pt idx="24">
                <c:v>1.1166399999999999E-14</c:v>
              </c:pt>
              <c:pt idx="25">
                <c:v>1.4524599999999999E-14</c:v>
              </c:pt>
              <c:pt idx="26">
                <c:v>3.8139599999999998E-14</c:v>
              </c:pt>
              <c:pt idx="27">
                <c:v>2.03983E-13</c:v>
              </c:pt>
              <c:pt idx="28">
                <c:v>1.36617E-12</c:v>
              </c:pt>
              <c:pt idx="29">
                <c:v>9.4745900000000007E-12</c:v>
              </c:pt>
              <c:pt idx="30">
                <c:v>6.5464899999999997E-11</c:v>
              </c:pt>
              <c:pt idx="31">
                <c:v>4.4253199999999999E-10</c:v>
              </c:pt>
              <c:pt idx="32">
                <c:v>2.8377999999999999E-9</c:v>
              </c:pt>
              <c:pt idx="33">
                <c:v>1.6355E-8</c:v>
              </c:pt>
              <c:pt idx="34">
                <c:v>7.9990700000000002E-8</c:v>
              </c:pt>
              <c:pt idx="35">
                <c:v>3.21158E-7</c:v>
              </c:pt>
              <c:pt idx="36">
                <c:v>9.8727299999999995E-7</c:v>
              </c:pt>
              <c:pt idx="37">
                <c:v>2.1909699999999999E-6</c:v>
              </c:pt>
              <c:pt idx="38">
                <c:v>3.74547E-6</c:v>
              </c:pt>
              <c:pt idx="39">
                <c:v>5.4368000000000002E-6</c:v>
              </c:pt>
              <c:pt idx="40">
                <c:v>7.1536800000000001E-6</c:v>
              </c:pt>
              <c:pt idx="41">
                <c:v>8.8530100000000005E-6</c:v>
              </c:pt>
              <c:pt idx="42">
                <c:v>1.0520099999999999E-5</c:v>
              </c:pt>
              <c:pt idx="43">
                <c:v>1.21506E-5</c:v>
              </c:pt>
              <c:pt idx="44">
                <c:v>1.3743299999999999E-5</c:v>
              </c:pt>
              <c:pt idx="45">
                <c:v>1.5298499999999999E-5</c:v>
              </c:pt>
              <c:pt idx="46">
                <c:v>1.6816800000000001E-5</c:v>
              </c:pt>
              <c:pt idx="47">
                <c:v>1.8299199999999999E-5</c:v>
              </c:pt>
              <c:pt idx="48">
                <c:v>1.9746600000000002E-5</c:v>
              </c:pt>
              <c:pt idx="49">
                <c:v>2.1160000000000001E-5</c:v>
              </c:pt>
              <c:pt idx="50">
                <c:v>2.2540499999999999E-5</c:v>
              </c:pt>
              <c:pt idx="51">
                <c:v>2.3889100000000001E-5</c:v>
              </c:pt>
              <c:pt idx="52">
                <c:v>2.5206800000000001E-5</c:v>
              </c:pt>
              <c:pt idx="53">
                <c:v>2.6494599999999999E-5</c:v>
              </c:pt>
              <c:pt idx="54">
                <c:v>2.7753400000000001E-5</c:v>
              </c:pt>
              <c:pt idx="55">
                <c:v>2.89843E-5</c:v>
              </c:pt>
              <c:pt idx="56">
                <c:v>3.0188E-5</c:v>
              </c:pt>
              <c:pt idx="57">
                <c:v>3.1365400000000003E-5</c:v>
              </c:pt>
              <c:pt idx="58">
                <c:v>3.2517400000000001E-5</c:v>
              </c:pt>
              <c:pt idx="59">
                <c:v>3.36447E-5</c:v>
              </c:pt>
              <c:pt idx="60">
                <c:v>3.47482E-5</c:v>
              </c:pt>
              <c:pt idx="61">
                <c:v>3.5828499999999998E-5</c:v>
              </c:pt>
              <c:pt idx="62">
                <c:v>3.68865E-5</c:v>
              </c:pt>
              <c:pt idx="63">
                <c:v>3.7922700000000002E-5</c:v>
              </c:pt>
              <c:pt idx="64">
                <c:v>3.8937699999999998E-5</c:v>
              </c:pt>
              <c:pt idx="65">
                <c:v>3.9932399999999997E-5</c:v>
              </c:pt>
              <c:pt idx="66">
                <c:v>4.09072E-5</c:v>
              </c:pt>
              <c:pt idx="67">
                <c:v>4.1862700000000002E-5</c:v>
              </c:pt>
              <c:pt idx="68">
                <c:v>4.2799500000000002E-5</c:v>
              </c:pt>
              <c:pt idx="69">
                <c:v>4.3718099999999997E-5</c:v>
              </c:pt>
              <c:pt idx="70">
                <c:v>4.4619100000000001E-5</c:v>
              </c:pt>
              <c:pt idx="71">
                <c:v>4.5502900000000001E-5</c:v>
              </c:pt>
              <c:pt idx="72">
                <c:v>4.6370099999999998E-5</c:v>
              </c:pt>
              <c:pt idx="73">
                <c:v>4.7221000000000001E-5</c:v>
              </c:pt>
              <c:pt idx="74">
                <c:v>4.8056200000000002E-5</c:v>
              </c:pt>
              <c:pt idx="75">
                <c:v>4.8875999999999998E-5</c:v>
              </c:pt>
              <c:pt idx="76">
                <c:v>4.9680900000000001E-5</c:v>
              </c:pt>
              <c:pt idx="77">
                <c:v>5.0471299999999999E-5</c:v>
              </c:pt>
              <c:pt idx="78">
                <c:v>5.12475E-5</c:v>
              </c:pt>
              <c:pt idx="79">
                <c:v>5.2009899999999998E-5</c:v>
              </c:pt>
              <c:pt idx="80">
                <c:v>5.2758900000000001E-5</c:v>
              </c:pt>
              <c:pt idx="81">
                <c:v>5.3494900000000002E-5</c:v>
              </c:pt>
              <c:pt idx="82">
                <c:v>5.4218100000000002E-5</c:v>
              </c:pt>
              <c:pt idx="83">
                <c:v>5.4928900000000002E-5</c:v>
              </c:pt>
              <c:pt idx="84">
                <c:v>5.5627600000000003E-5</c:v>
              </c:pt>
              <c:pt idx="85">
                <c:v>5.6314499999999998E-5</c:v>
              </c:pt>
              <c:pt idx="86">
                <c:v>5.6989800000000001E-5</c:v>
              </c:pt>
              <c:pt idx="87">
                <c:v>5.7654000000000001E-5</c:v>
              </c:pt>
              <c:pt idx="88">
                <c:v>5.8307100000000003E-5</c:v>
              </c:pt>
              <c:pt idx="89">
                <c:v>5.8949600000000002E-5</c:v>
              </c:pt>
              <c:pt idx="90">
                <c:v>5.9581599999999999E-5</c:v>
              </c:pt>
              <c:pt idx="91">
                <c:v>6.0203500000000001E-5</c:v>
              </c:pt>
              <c:pt idx="92">
                <c:v>6.08153E-5</c:v>
              </c:pt>
              <c:pt idx="93">
                <c:v>6.1417500000000006E-5</c:v>
              </c:pt>
              <c:pt idx="94">
                <c:v>6.2010100000000005E-5</c:v>
              </c:pt>
              <c:pt idx="95">
                <c:v>6.2593400000000003E-5</c:v>
              </c:pt>
              <c:pt idx="96">
                <c:v>6.3167699999999995E-5</c:v>
              </c:pt>
              <c:pt idx="97">
                <c:v>6.3733100000000001E-5</c:v>
              </c:pt>
              <c:pt idx="98">
                <c:v>6.4289799999999996E-5</c:v>
              </c:pt>
              <c:pt idx="99">
                <c:v>6.4838000000000005E-5</c:v>
              </c:pt>
              <c:pt idx="100">
                <c:v>6.5377999999999996E-5</c:v>
              </c:pt>
              <c:pt idx="101">
                <c:v>6.5909799999999997E-5</c:v>
              </c:pt>
              <c:pt idx="102">
                <c:v>6.6433599999999994E-5</c:v>
              </c:pt>
              <c:pt idx="103">
                <c:v>6.6949699999999994E-5</c:v>
              </c:pt>
              <c:pt idx="104">
                <c:v>6.7458200000000004E-5</c:v>
              </c:pt>
              <c:pt idx="105">
                <c:v>6.7959200000000005E-5</c:v>
              </c:pt>
              <c:pt idx="106">
                <c:v>6.8452899999999996E-5</c:v>
              </c:pt>
              <c:pt idx="107">
                <c:v>6.8939500000000006E-5</c:v>
              </c:pt>
              <c:pt idx="108">
                <c:v>6.9419100000000001E-5</c:v>
              </c:pt>
              <c:pt idx="109">
                <c:v>6.9891800000000001E-5</c:v>
              </c:pt>
              <c:pt idx="110">
                <c:v>7.0357899999999999E-5</c:v>
              </c:pt>
              <c:pt idx="111">
                <c:v>7.0817300000000004E-5</c:v>
              </c:pt>
              <c:pt idx="112">
                <c:v>7.1270299999999994E-5</c:v>
              </c:pt>
              <c:pt idx="113">
                <c:v>7.1717000000000005E-5</c:v>
              </c:pt>
              <c:pt idx="114">
                <c:v>7.2157500000000002E-5</c:v>
              </c:pt>
              <c:pt idx="115">
                <c:v>7.2591900000000005E-5</c:v>
              </c:pt>
              <c:pt idx="116">
                <c:v>7.3020299999999996E-5</c:v>
              </c:pt>
              <c:pt idx="117">
                <c:v>7.3442900000000001E-5</c:v>
              </c:pt>
              <c:pt idx="118">
                <c:v>7.3859800000000001E-5</c:v>
              </c:pt>
              <c:pt idx="119">
                <c:v>7.4271100000000001E-5</c:v>
              </c:pt>
              <c:pt idx="120">
                <c:v>7.4676800000000003E-5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29C-4870-B5BE-4FC6DEBC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10416"/>
        <c:axId val="1213908336"/>
      </c:scatterChart>
      <c:valAx>
        <c:axId val="12139104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13908336"/>
        <c:crosses val="min"/>
        <c:crossBetween val="midCat"/>
        <c:majorUnit val="1"/>
      </c:valAx>
      <c:valAx>
        <c:axId val="1213908336"/>
        <c:scaling>
          <c:orientation val="minMax"/>
          <c:max val="1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1391041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/w=10/l=0.55/T=-40/s_sab=2.800E-07/d_sab=2.780E-06/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6.6050100000000003E-31</c:v>
              </c:pt>
              <c:pt idx="1">
                <c:v>1.7194499999999999E-6</c:v>
              </c:pt>
              <c:pt idx="2">
                <c:v>2.2546500000000001E-6</c:v>
              </c:pt>
              <c:pt idx="3">
                <c:v>2.38299E-6</c:v>
              </c:pt>
              <c:pt idx="4">
                <c:v>2.4448400000000001E-6</c:v>
              </c:pt>
              <c:pt idx="5">
                <c:v>2.4921499999999999E-6</c:v>
              </c:pt>
              <c:pt idx="6">
                <c:v>2.5338600000000002E-6</c:v>
              </c:pt>
              <c:pt idx="7">
                <c:v>2.5724900000000001E-6</c:v>
              </c:pt>
              <c:pt idx="8">
                <c:v>2.6090599999999999E-6</c:v>
              </c:pt>
              <c:pt idx="9">
                <c:v>2.6441199999999999E-6</c:v>
              </c:pt>
              <c:pt idx="10">
                <c:v>2.678E-6</c:v>
              </c:pt>
              <c:pt idx="11">
                <c:v>2.7109300000000001E-6</c:v>
              </c:pt>
              <c:pt idx="12">
                <c:v>2.7430799999999999E-6</c:v>
              </c:pt>
              <c:pt idx="13">
                <c:v>2.7745700000000001E-6</c:v>
              </c:pt>
              <c:pt idx="14">
                <c:v>2.8055000000000001E-6</c:v>
              </c:pt>
              <c:pt idx="15">
                <c:v>2.8359499999999999E-6</c:v>
              </c:pt>
              <c:pt idx="16">
                <c:v>2.8660000000000002E-6</c:v>
              </c:pt>
              <c:pt idx="17">
                <c:v>2.8956899999999998E-6</c:v>
              </c:pt>
              <c:pt idx="18">
                <c:v>2.9250700000000002E-6</c:v>
              </c:pt>
              <c:pt idx="19">
                <c:v>2.9541799999999999E-6</c:v>
              </c:pt>
              <c:pt idx="20">
                <c:v>2.9830500000000002E-6</c:v>
              </c:pt>
              <c:pt idx="21">
                <c:v>3.01172E-6</c:v>
              </c:pt>
              <c:pt idx="22">
                <c:v>3.04021E-6</c:v>
              </c:pt>
              <c:pt idx="23">
                <c:v>3.0685400000000002E-6</c:v>
              </c:pt>
              <c:pt idx="24">
                <c:v>3.0967299999999999E-6</c:v>
              </c:pt>
              <c:pt idx="25">
                <c:v>3.1248000000000001E-6</c:v>
              </c:pt>
              <c:pt idx="26">
                <c:v>3.1527700000000001E-6</c:v>
              </c:pt>
              <c:pt idx="27">
                <c:v>3.1806399999999999E-6</c:v>
              </c:pt>
              <c:pt idx="28">
                <c:v>3.2084399999999999E-6</c:v>
              </c:pt>
              <c:pt idx="29">
                <c:v>3.2361700000000001E-6</c:v>
              </c:pt>
              <c:pt idx="30">
                <c:v>3.2638500000000001E-6</c:v>
              </c:pt>
              <c:pt idx="31">
                <c:v>3.29148E-6</c:v>
              </c:pt>
              <c:pt idx="32">
                <c:v>3.3190700000000001E-6</c:v>
              </c:pt>
              <c:pt idx="33">
                <c:v>3.3466299999999998E-6</c:v>
              </c:pt>
              <c:pt idx="34">
                <c:v>3.3741699999999998E-6</c:v>
              </c:pt>
              <c:pt idx="35">
                <c:v>3.4016900000000001E-6</c:v>
              </c:pt>
              <c:pt idx="36">
                <c:v>3.4292000000000001E-6</c:v>
              </c:pt>
              <c:pt idx="37">
                <c:v>3.4567100000000001E-6</c:v>
              </c:pt>
              <c:pt idx="38">
                <c:v>3.4842099999999999E-6</c:v>
              </c:pt>
              <c:pt idx="39">
                <c:v>3.5117300000000002E-6</c:v>
              </c:pt>
              <c:pt idx="40">
                <c:v>3.53925E-6</c:v>
              </c:pt>
              <c:pt idx="41">
                <c:v>3.56679E-6</c:v>
              </c:pt>
              <c:pt idx="42">
                <c:v>3.5943399999999999E-6</c:v>
              </c:pt>
              <c:pt idx="43">
                <c:v>3.6219200000000001E-6</c:v>
              </c:pt>
              <c:pt idx="44">
                <c:v>3.6495200000000001E-6</c:v>
              </c:pt>
              <c:pt idx="45">
                <c:v>3.6771400000000002E-6</c:v>
              </c:pt>
              <c:pt idx="46">
                <c:v>3.7048000000000001E-6</c:v>
              </c:pt>
              <c:pt idx="47">
                <c:v>3.7324999999999998E-6</c:v>
              </c:pt>
              <c:pt idx="48">
                <c:v>3.76023E-6</c:v>
              </c:pt>
              <c:pt idx="49">
                <c:v>3.7879900000000001E-6</c:v>
              </c:pt>
              <c:pt idx="50">
                <c:v>3.8158E-6</c:v>
              </c:pt>
              <c:pt idx="51">
                <c:v>3.8436599999999999E-6</c:v>
              </c:pt>
              <c:pt idx="52">
                <c:v>3.8715600000000001E-6</c:v>
              </c:pt>
              <c:pt idx="53">
                <c:v>3.8994999999999997E-6</c:v>
              </c:pt>
              <c:pt idx="54">
                <c:v>3.9275000000000001E-6</c:v>
              </c:pt>
              <c:pt idx="55">
                <c:v>3.9555499999999998E-6</c:v>
              </c:pt>
              <c:pt idx="56">
                <c:v>3.9836500000000004E-6</c:v>
              </c:pt>
              <c:pt idx="57">
                <c:v>4.0118000000000003E-6</c:v>
              </c:pt>
              <c:pt idx="58">
                <c:v>4.0400100000000001E-6</c:v>
              </c:pt>
              <c:pt idx="59">
                <c:v>4.06828E-6</c:v>
              </c:pt>
              <c:pt idx="60">
                <c:v>4.0966099999999997E-6</c:v>
              </c:pt>
              <c:pt idx="61">
                <c:v>4.1250100000000002E-6</c:v>
              </c:pt>
              <c:pt idx="62">
                <c:v>4.1534599999999999E-6</c:v>
              </c:pt>
              <c:pt idx="63">
                <c:v>4.1819800000000002E-6</c:v>
              </c:pt>
              <c:pt idx="64">
                <c:v>4.2105700000000004E-6</c:v>
              </c:pt>
              <c:pt idx="65">
                <c:v>4.2392300000000004E-6</c:v>
              </c:pt>
              <c:pt idx="66">
                <c:v>4.2679500000000004E-6</c:v>
              </c:pt>
              <c:pt idx="67">
                <c:v>4.29675E-6</c:v>
              </c:pt>
              <c:pt idx="68">
                <c:v>4.3256300000000001E-6</c:v>
              </c:pt>
              <c:pt idx="69">
                <c:v>4.3545800000000001E-6</c:v>
              </c:pt>
              <c:pt idx="70">
                <c:v>4.3836200000000004E-6</c:v>
              </c:pt>
              <c:pt idx="71">
                <c:v>4.4127400000000004E-6</c:v>
              </c:pt>
              <c:pt idx="72">
                <c:v>4.44194E-6</c:v>
              </c:pt>
              <c:pt idx="73">
                <c:v>4.4712399999999999E-6</c:v>
              </c:pt>
              <c:pt idx="74">
                <c:v>4.50064E-6</c:v>
              </c:pt>
              <c:pt idx="75">
                <c:v>4.5301299999999996E-6</c:v>
              </c:pt>
              <c:pt idx="76">
                <c:v>4.5597300000000001E-6</c:v>
              </c:pt>
              <c:pt idx="77">
                <c:v>4.5894499999999997E-6</c:v>
              </c:pt>
              <c:pt idx="78">
                <c:v>4.6192800000000003E-6</c:v>
              </c:pt>
              <c:pt idx="79">
                <c:v>4.6492399999999997E-6</c:v>
              </c:pt>
              <c:pt idx="80">
                <c:v>4.6793299999999998E-6</c:v>
              </c:pt>
              <c:pt idx="81">
                <c:v>4.7095700000000002E-6</c:v>
              </c:pt>
              <c:pt idx="82">
                <c:v>4.7399600000000001E-6</c:v>
              </c:pt>
              <c:pt idx="83">
                <c:v>4.7705100000000002E-6</c:v>
              </c:pt>
              <c:pt idx="84">
                <c:v>4.8012400000000001E-6</c:v>
              </c:pt>
              <c:pt idx="85">
                <c:v>4.8321599999999998E-6</c:v>
              </c:pt>
              <c:pt idx="86">
                <c:v>4.8632899999999998E-6</c:v>
              </c:pt>
              <c:pt idx="87">
                <c:v>4.8946300000000001E-6</c:v>
              </c:pt>
              <c:pt idx="88">
                <c:v>4.9262100000000002E-6</c:v>
              </c:pt>
              <c:pt idx="89">
                <c:v>4.9580499999999999E-6</c:v>
              </c:pt>
              <c:pt idx="90">
                <c:v>4.9901699999999997E-6</c:v>
              </c:pt>
              <c:pt idx="91">
                <c:v>5.0225900000000001E-6</c:v>
              </c:pt>
              <c:pt idx="92">
                <c:v>5.0553300000000001E-6</c:v>
              </c:pt>
              <c:pt idx="93">
                <c:v>5.0884100000000001E-6</c:v>
              </c:pt>
              <c:pt idx="94">
                <c:v>5.1218800000000003E-6</c:v>
              </c:pt>
              <c:pt idx="95">
                <c:v>5.1557499999999997E-6</c:v>
              </c:pt>
              <c:pt idx="96">
                <c:v>5.1900600000000002E-6</c:v>
              </c:pt>
              <c:pt idx="97">
                <c:v>5.2248499999999996E-6</c:v>
              </c:pt>
              <c:pt idx="98">
                <c:v>5.2601499999999999E-6</c:v>
              </c:pt>
              <c:pt idx="99">
                <c:v>5.2959899999999999E-6</c:v>
              </c:pt>
              <c:pt idx="100">
                <c:v>5.3324300000000004E-6</c:v>
              </c:pt>
              <c:pt idx="101">
                <c:v>5.3695E-6</c:v>
              </c:pt>
              <c:pt idx="102">
                <c:v>5.4072599999999996E-6</c:v>
              </c:pt>
              <c:pt idx="103">
                <c:v>5.4457500000000003E-6</c:v>
              </c:pt>
              <c:pt idx="104">
                <c:v>5.4850199999999997E-6</c:v>
              </c:pt>
              <c:pt idx="105">
                <c:v>5.5251400000000001E-6</c:v>
              </c:pt>
              <c:pt idx="106">
                <c:v>5.5661599999999999E-6</c:v>
              </c:pt>
              <c:pt idx="107">
                <c:v>5.6081499999999998E-6</c:v>
              </c:pt>
              <c:pt idx="108">
                <c:v>5.6511599999999999E-6</c:v>
              </c:pt>
              <c:pt idx="109">
                <c:v>5.6952699999999999E-6</c:v>
              </c:pt>
              <c:pt idx="110">
                <c:v>5.7405499999999996E-6</c:v>
              </c:pt>
              <c:pt idx="111">
                <c:v>5.7870800000000003E-6</c:v>
              </c:pt>
              <c:pt idx="112">
                <c:v>5.8349400000000001E-6</c:v>
              </c:pt>
              <c:pt idx="113">
                <c:v>5.8842000000000003E-6</c:v>
              </c:pt>
              <c:pt idx="114">
                <c:v>5.9349700000000004E-6</c:v>
              </c:pt>
              <c:pt idx="115">
                <c:v>5.98732E-6</c:v>
              </c:pt>
              <c:pt idx="116">
                <c:v>6.0413500000000002E-6</c:v>
              </c:pt>
              <c:pt idx="117">
                <c:v>6.0971700000000003E-6</c:v>
              </c:pt>
              <c:pt idx="118">
                <c:v>6.1548699999999997E-6</c:v>
              </c:pt>
              <c:pt idx="119">
                <c:v>6.2145600000000003E-6</c:v>
              </c:pt>
              <c:pt idx="120">
                <c:v>6.2763600000000003E-6</c:v>
              </c:pt>
              <c:pt idx="121">
                <c:v>6.3403799999999998E-6</c:v>
              </c:pt>
              <c:pt idx="122">
                <c:v>6.4067300000000004E-6</c:v>
              </c:pt>
              <c:pt idx="123">
                <c:v>6.4755500000000002E-6</c:v>
              </c:pt>
              <c:pt idx="124">
                <c:v>6.5469599999999999E-6</c:v>
              </c:pt>
              <c:pt idx="125">
                <c:v>6.6211E-6</c:v>
              </c:pt>
              <c:pt idx="126">
                <c:v>6.6981000000000003E-6</c:v>
              </c:pt>
              <c:pt idx="127">
                <c:v>6.7781100000000002E-6</c:v>
              </c:pt>
              <c:pt idx="128">
                <c:v>6.8612700000000003E-6</c:v>
              </c:pt>
              <c:pt idx="129">
                <c:v>6.94773E-6</c:v>
              </c:pt>
              <c:pt idx="130">
                <c:v>7.0376600000000001E-6</c:v>
              </c:pt>
              <c:pt idx="131">
                <c:v>7.1311999999999996E-6</c:v>
              </c:pt>
              <c:pt idx="132">
                <c:v>7.2285399999999997E-6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86-4DFA-8FBC-42EBCAC9F52F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-1.4749E-20</c:v>
              </c:pt>
              <c:pt idx="1">
                <c:v>3.4170500000000001E-5</c:v>
              </c:pt>
              <c:pt idx="2">
                <c:v>6.6010099999999993E-5</c:v>
              </c:pt>
              <c:pt idx="3">
                <c:v>9.5553300000000006E-5</c:v>
              </c:pt>
              <c:pt idx="4">
                <c:v>1.22834E-4</c:v>
              </c:pt>
              <c:pt idx="5">
                <c:v>1.4788799999999999E-4</c:v>
              </c:pt>
              <c:pt idx="6">
                <c:v>1.7074599999999999E-4</c:v>
              </c:pt>
              <c:pt idx="7">
                <c:v>1.9144499999999999E-4</c:v>
              </c:pt>
              <c:pt idx="8">
                <c:v>2.1001900000000001E-4</c:v>
              </c:pt>
              <c:pt idx="9">
                <c:v>2.26503E-4</c:v>
              </c:pt>
              <c:pt idx="10">
                <c:v>2.4093699999999999E-4</c:v>
              </c:pt>
              <c:pt idx="11">
                <c:v>2.5336500000000002E-4</c:v>
              </c:pt>
              <c:pt idx="12">
                <c:v>2.63847E-4</c:v>
              </c:pt>
              <c:pt idx="13">
                <c:v>2.7246699999999998E-4</c:v>
              </c:pt>
              <c:pt idx="14">
                <c:v>2.7936600000000002E-4</c:v>
              </c:pt>
              <c:pt idx="15">
                <c:v>2.8477400000000001E-4</c:v>
              </c:pt>
              <c:pt idx="16">
                <c:v>2.8900399999999999E-4</c:v>
              </c:pt>
              <c:pt idx="17">
                <c:v>2.9239000000000001E-4</c:v>
              </c:pt>
              <c:pt idx="18">
                <c:v>2.9519700000000003E-4</c:v>
              </c:pt>
              <c:pt idx="19">
                <c:v>2.97602E-4</c:v>
              </c:pt>
              <c:pt idx="20">
                <c:v>2.9971700000000002E-4</c:v>
              </c:pt>
              <c:pt idx="21">
                <c:v>3.01613E-4</c:v>
              </c:pt>
              <c:pt idx="22">
                <c:v>3.03338E-4</c:v>
              </c:pt>
              <c:pt idx="23">
                <c:v>3.04925E-4</c:v>
              </c:pt>
              <c:pt idx="24">
                <c:v>3.0639799999999999E-4</c:v>
              </c:pt>
              <c:pt idx="25">
                <c:v>3.07776E-4</c:v>
              </c:pt>
              <c:pt idx="26">
                <c:v>3.0907299999999999E-4</c:v>
              </c:pt>
              <c:pt idx="27">
                <c:v>3.1030000000000001E-4</c:v>
              </c:pt>
              <c:pt idx="28">
                <c:v>3.1146599999999999E-4</c:v>
              </c:pt>
              <c:pt idx="29">
                <c:v>3.1257799999999999E-4</c:v>
              </c:pt>
              <c:pt idx="30">
                <c:v>3.1364300000000001E-4</c:v>
              </c:pt>
              <c:pt idx="31">
                <c:v>3.1466600000000001E-4</c:v>
              </c:pt>
              <c:pt idx="32">
                <c:v>3.1565E-4</c:v>
              </c:pt>
              <c:pt idx="33">
                <c:v>3.1660100000000001E-4</c:v>
              </c:pt>
              <c:pt idx="34">
                <c:v>3.1752000000000001E-4</c:v>
              </c:pt>
              <c:pt idx="35">
                <c:v>3.1840999999999998E-4</c:v>
              </c:pt>
              <c:pt idx="36">
                <c:v>3.19275E-4</c:v>
              </c:pt>
              <c:pt idx="37">
                <c:v>3.2011600000000001E-4</c:v>
              </c:pt>
              <c:pt idx="38">
                <c:v>3.20935E-4</c:v>
              </c:pt>
              <c:pt idx="39">
                <c:v>3.2173299999999999E-4</c:v>
              </c:pt>
              <c:pt idx="40">
                <c:v>3.2251300000000002E-4</c:v>
              </c:pt>
              <c:pt idx="41">
                <c:v>3.2327499999999998E-4</c:v>
              </c:pt>
              <c:pt idx="42">
                <c:v>3.2402100000000002E-4</c:v>
              </c:pt>
              <c:pt idx="43">
                <c:v>3.2475199999999998E-4</c:v>
              </c:pt>
              <c:pt idx="44">
                <c:v>3.25469E-4</c:v>
              </c:pt>
              <c:pt idx="45">
                <c:v>3.2617200000000001E-4</c:v>
              </c:pt>
              <c:pt idx="46">
                <c:v>3.2686199999999998E-4</c:v>
              </c:pt>
              <c:pt idx="47">
                <c:v>3.2754099999999999E-4</c:v>
              </c:pt>
              <c:pt idx="48">
                <c:v>3.2820899999999999E-4</c:v>
              </c:pt>
              <c:pt idx="49">
                <c:v>3.2886599999999998E-4</c:v>
              </c:pt>
              <c:pt idx="50">
                <c:v>3.2951299999999997E-4</c:v>
              </c:pt>
              <c:pt idx="51">
                <c:v>3.3014999999999997E-4</c:v>
              </c:pt>
              <c:pt idx="52">
                <c:v>3.3077900000000001E-4</c:v>
              </c:pt>
              <c:pt idx="53">
                <c:v>3.3139900000000002E-4</c:v>
              </c:pt>
              <c:pt idx="54">
                <c:v>3.32011E-4</c:v>
              </c:pt>
              <c:pt idx="55">
                <c:v>3.3261599999999999E-4</c:v>
              </c:pt>
              <c:pt idx="56">
                <c:v>3.3321300000000001E-4</c:v>
              </c:pt>
              <c:pt idx="57">
                <c:v>3.3380299999999998E-4</c:v>
              </c:pt>
              <c:pt idx="58">
                <c:v>3.3438599999999999E-4</c:v>
              </c:pt>
              <c:pt idx="59">
                <c:v>3.3496300000000003E-4</c:v>
              </c:pt>
              <c:pt idx="60">
                <c:v>3.3553400000000002E-4</c:v>
              </c:pt>
              <c:pt idx="61">
                <c:v>3.3609900000000002E-4</c:v>
              </c:pt>
              <c:pt idx="62">
                <c:v>3.36659E-4</c:v>
              </c:pt>
              <c:pt idx="63">
                <c:v>3.37213E-4</c:v>
              </c:pt>
              <c:pt idx="64">
                <c:v>3.3776200000000002E-4</c:v>
              </c:pt>
              <c:pt idx="65">
                <c:v>3.3830600000000002E-4</c:v>
              </c:pt>
              <c:pt idx="66">
                <c:v>3.38845E-4</c:v>
              </c:pt>
              <c:pt idx="67">
                <c:v>3.39379E-4</c:v>
              </c:pt>
              <c:pt idx="68">
                <c:v>3.3991000000000002E-4</c:v>
              </c:pt>
              <c:pt idx="69">
                <c:v>3.40436E-4</c:v>
              </c:pt>
              <c:pt idx="70">
                <c:v>3.4095799999999998E-4</c:v>
              </c:pt>
              <c:pt idx="71">
                <c:v>3.4147600000000001E-4</c:v>
              </c:pt>
              <c:pt idx="72">
                <c:v>3.4199000000000002E-4</c:v>
              </c:pt>
              <c:pt idx="73">
                <c:v>3.4250099999999999E-4</c:v>
              </c:pt>
              <c:pt idx="74">
                <c:v>3.4300800000000001E-4</c:v>
              </c:pt>
              <c:pt idx="75">
                <c:v>3.4351199999999997E-4</c:v>
              </c:pt>
              <c:pt idx="76">
                <c:v>3.44013E-4</c:v>
              </c:pt>
              <c:pt idx="77">
                <c:v>3.4451099999999998E-4</c:v>
              </c:pt>
              <c:pt idx="78">
                <c:v>3.4500600000000002E-4</c:v>
              </c:pt>
              <c:pt idx="79">
                <c:v>3.4549800000000002E-4</c:v>
              </c:pt>
              <c:pt idx="80">
                <c:v>3.4598799999999998E-4</c:v>
              </c:pt>
              <c:pt idx="81">
                <c:v>3.4647600000000002E-4</c:v>
              </c:pt>
              <c:pt idx="82">
                <c:v>3.4696199999999998E-4</c:v>
              </c:pt>
              <c:pt idx="83">
                <c:v>3.4744499999999999E-4</c:v>
              </c:pt>
              <c:pt idx="84">
                <c:v>3.4792699999999999E-4</c:v>
              </c:pt>
              <c:pt idx="85">
                <c:v>3.4840799999999998E-4</c:v>
              </c:pt>
              <c:pt idx="86">
                <c:v>3.4888699999999998E-4</c:v>
              </c:pt>
              <c:pt idx="87">
                <c:v>3.4936599999999999E-4</c:v>
              </c:pt>
              <c:pt idx="88">
                <c:v>3.4984399999999998E-4</c:v>
              </c:pt>
              <c:pt idx="89">
                <c:v>3.5032200000000002E-4</c:v>
              </c:pt>
              <c:pt idx="90">
                <c:v>3.5080099999999998E-4</c:v>
              </c:pt>
              <c:pt idx="91">
                <c:v>3.5127999999999998E-4</c:v>
              </c:pt>
              <c:pt idx="92">
                <c:v>3.5176100000000002E-4</c:v>
              </c:pt>
              <c:pt idx="93">
                <c:v>3.5224300000000002E-4</c:v>
              </c:pt>
              <c:pt idx="94">
                <c:v>3.52727E-4</c:v>
              </c:pt>
              <c:pt idx="95">
                <c:v>3.5321499999999999E-4</c:v>
              </c:pt>
              <c:pt idx="96">
                <c:v>3.5370600000000002E-4</c:v>
              </c:pt>
              <c:pt idx="97">
                <c:v>3.5420200000000002E-4</c:v>
              </c:pt>
              <c:pt idx="98">
                <c:v>3.5470400000000001E-4</c:v>
              </c:pt>
              <c:pt idx="99">
                <c:v>3.5521100000000002E-4</c:v>
              </c:pt>
              <c:pt idx="100">
                <c:v>3.55726E-4</c:v>
              </c:pt>
              <c:pt idx="101">
                <c:v>3.56249E-4</c:v>
              </c:pt>
              <c:pt idx="102">
                <c:v>3.5678100000000003E-4</c:v>
              </c:pt>
              <c:pt idx="103">
                <c:v>3.5732400000000001E-4</c:v>
              </c:pt>
              <c:pt idx="104">
                <c:v>3.5787999999999998E-4</c:v>
              </c:pt>
              <c:pt idx="105">
                <c:v>3.5844799999999998E-4</c:v>
              </c:pt>
              <c:pt idx="106">
                <c:v>3.5903200000000001E-4</c:v>
              </c:pt>
              <c:pt idx="107">
                <c:v>3.5963199999999997E-4</c:v>
              </c:pt>
              <c:pt idx="108">
                <c:v>3.6025100000000002E-4</c:v>
              </c:pt>
              <c:pt idx="109">
                <c:v>3.6089E-4</c:v>
              </c:pt>
              <c:pt idx="110">
                <c:v>3.6155200000000001E-4</c:v>
              </c:pt>
              <c:pt idx="111">
                <c:v>3.6223700000000001E-4</c:v>
              </c:pt>
              <c:pt idx="112">
                <c:v>3.6295000000000001E-4</c:v>
              </c:pt>
              <c:pt idx="113">
                <c:v>3.6369100000000003E-4</c:v>
              </c:pt>
              <c:pt idx="114">
                <c:v>3.64464E-4</c:v>
              </c:pt>
              <c:pt idx="115">
                <c:v>3.6527E-4</c:v>
              </c:pt>
              <c:pt idx="116">
                <c:v>3.6611400000000001E-4</c:v>
              </c:pt>
              <c:pt idx="117">
                <c:v>3.6699699999999998E-4</c:v>
              </c:pt>
              <c:pt idx="118">
                <c:v>3.6792299999999998E-4</c:v>
              </c:pt>
              <c:pt idx="119">
                <c:v>3.6889399999999998E-4</c:v>
              </c:pt>
              <c:pt idx="120">
                <c:v>3.6991500000000001E-4</c:v>
              </c:pt>
              <c:pt idx="121">
                <c:v>3.7098900000000001E-4</c:v>
              </c:pt>
              <c:pt idx="122">
                <c:v>3.7211900000000002E-4</c:v>
              </c:pt>
              <c:pt idx="123">
                <c:v>3.73309E-4</c:v>
              </c:pt>
              <c:pt idx="124">
                <c:v>3.7456300000000001E-4</c:v>
              </c:pt>
              <c:pt idx="125">
                <c:v>3.7588500000000001E-4</c:v>
              </c:pt>
              <c:pt idx="126">
                <c:v>3.77279E-4</c:v>
              </c:pt>
              <c:pt idx="127">
                <c:v>3.7875000000000002E-4</c:v>
              </c:pt>
              <c:pt idx="128">
                <c:v>3.8030300000000002E-4</c:v>
              </c:pt>
              <c:pt idx="129">
                <c:v>3.8194100000000001E-4</c:v>
              </c:pt>
              <c:pt idx="130">
                <c:v>3.8367000000000002E-4</c:v>
              </c:pt>
              <c:pt idx="131">
                <c:v>3.8549400000000001E-4</c:v>
              </c:pt>
              <c:pt idx="132">
                <c:v>3.8741999999999997E-4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86-4DFA-8FBC-42EBCAC9F52F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3.1981100000000002E-20</c:v>
              </c:pt>
              <c:pt idx="1">
                <c:v>5.6088400000000003E-5</c:v>
              </c:pt>
              <c:pt idx="2">
                <c:v>1.10043E-4</c:v>
              </c:pt>
              <c:pt idx="3">
                <c:v>1.6188899999999999E-4</c:v>
              </c:pt>
              <c:pt idx="4">
                <c:v>2.1164999999999999E-4</c:v>
              </c:pt>
              <c:pt idx="5">
                <c:v>2.59351E-4</c:v>
              </c:pt>
              <c:pt idx="6">
                <c:v>3.0501399999999999E-4</c:v>
              </c:pt>
              <c:pt idx="7">
                <c:v>3.4866399999999999E-4</c:v>
              </c:pt>
              <c:pt idx="8">
                <c:v>3.90324E-4</c:v>
              </c:pt>
              <c:pt idx="9">
                <c:v>4.3001699999999999E-4</c:v>
              </c:pt>
              <c:pt idx="10">
                <c:v>4.6776700000000001E-4</c:v>
              </c:pt>
              <c:pt idx="11">
                <c:v>5.0359500000000002E-4</c:v>
              </c:pt>
              <c:pt idx="12">
                <c:v>5.3752499999999996E-4</c:v>
              </c:pt>
              <c:pt idx="13">
                <c:v>5.6957899999999996E-4</c:v>
              </c:pt>
              <c:pt idx="14">
                <c:v>5.9977900000000005E-4</c:v>
              </c:pt>
              <c:pt idx="15">
                <c:v>6.2814700000000002E-4</c:v>
              </c:pt>
              <c:pt idx="16">
                <c:v>6.5470700000000003E-4</c:v>
              </c:pt>
              <c:pt idx="17">
                <c:v>6.7947899999999998E-4</c:v>
              </c:pt>
              <c:pt idx="18">
                <c:v>7.0248499999999998E-4</c:v>
              </c:pt>
              <c:pt idx="19">
                <c:v>7.2375E-4</c:v>
              </c:pt>
              <c:pt idx="20">
                <c:v>7.4329500000000005E-4</c:v>
              </c:pt>
              <c:pt idx="21">
                <c:v>7.6114499999999996E-4</c:v>
              </c:pt>
              <c:pt idx="22">
                <c:v>7.7732599999999995E-4</c:v>
              </c:pt>
              <c:pt idx="23">
                <c:v>7.9186999999999997E-4</c:v>
              </c:pt>
              <c:pt idx="24">
                <c:v>8.0481499999999996E-4</c:v>
              </c:pt>
              <c:pt idx="25">
                <c:v>8.1621700000000005E-4</c:v>
              </c:pt>
              <c:pt idx="26">
                <c:v>8.2615800000000001E-4</c:v>
              </c:pt>
              <c:pt idx="27">
                <c:v>8.3475900000000002E-4</c:v>
              </c:pt>
              <c:pt idx="28">
                <c:v>8.4218300000000004E-4</c:v>
              </c:pt>
              <c:pt idx="29">
                <c:v>8.4861599999999995E-4</c:v>
              </c:pt>
              <c:pt idx="30">
                <c:v>8.5423900000000002E-4</c:v>
              </c:pt>
              <c:pt idx="31">
                <c:v>8.5921100000000002E-4</c:v>
              </c:pt>
              <c:pt idx="32">
                <c:v>8.6365900000000002E-4</c:v>
              </c:pt>
              <c:pt idx="33">
                <c:v>8.6768399999999997E-4</c:v>
              </c:pt>
              <c:pt idx="34">
                <c:v>8.7136099999999997E-4</c:v>
              </c:pt>
              <c:pt idx="35">
                <c:v>8.7474999999999999E-4</c:v>
              </c:pt>
              <c:pt idx="36">
                <c:v>8.7789599999999997E-4</c:v>
              </c:pt>
              <c:pt idx="37">
                <c:v>8.8083599999999997E-4</c:v>
              </c:pt>
              <c:pt idx="38">
                <c:v>8.8359799999999998E-4</c:v>
              </c:pt>
              <c:pt idx="39">
                <c:v>8.8620699999999997E-4</c:v>
              </c:pt>
              <c:pt idx="40">
                <c:v>8.88681E-4</c:v>
              </c:pt>
              <c:pt idx="41">
                <c:v>8.9103499999999998E-4</c:v>
              </c:pt>
              <c:pt idx="42">
                <c:v>8.9328499999999996E-4</c:v>
              </c:pt>
              <c:pt idx="43">
                <c:v>8.9543999999999995E-4</c:v>
              </c:pt>
              <c:pt idx="44">
                <c:v>8.97509E-4</c:v>
              </c:pt>
              <c:pt idx="45">
                <c:v>8.9950299999999996E-4</c:v>
              </c:pt>
              <c:pt idx="46">
                <c:v>9.0142599999999999E-4</c:v>
              </c:pt>
              <c:pt idx="47">
                <c:v>9.03286E-4</c:v>
              </c:pt>
              <c:pt idx="48">
                <c:v>9.0508799999999996E-4</c:v>
              </c:pt>
              <c:pt idx="49">
                <c:v>9.0683599999999995E-4</c:v>
              </c:pt>
              <c:pt idx="50">
                <c:v>9.0853500000000003E-4</c:v>
              </c:pt>
              <c:pt idx="51">
                <c:v>9.1018900000000005E-4</c:v>
              </c:pt>
              <c:pt idx="52">
                <c:v>9.1180000000000005E-4</c:v>
              </c:pt>
              <c:pt idx="53">
                <c:v>9.1337199999999997E-4</c:v>
              </c:pt>
              <c:pt idx="54">
                <c:v>9.1490699999999996E-4</c:v>
              </c:pt>
              <c:pt idx="55">
                <c:v>9.1640799999999996E-4</c:v>
              </c:pt>
              <c:pt idx="56">
                <c:v>9.1787699999999999E-4</c:v>
              </c:pt>
              <c:pt idx="57">
                <c:v>9.1931599999999999E-4</c:v>
              </c:pt>
              <c:pt idx="58">
                <c:v>9.2072699999999998E-4</c:v>
              </c:pt>
              <c:pt idx="59">
                <c:v>9.2211099999999998E-4</c:v>
              </c:pt>
              <c:pt idx="60">
                <c:v>9.2347000000000002E-4</c:v>
              </c:pt>
              <c:pt idx="61">
                <c:v>9.2480500000000001E-4</c:v>
              </c:pt>
              <c:pt idx="62">
                <c:v>9.2611799999999997E-4</c:v>
              </c:pt>
              <c:pt idx="63">
                <c:v>9.2740900000000002E-4</c:v>
              </c:pt>
              <c:pt idx="64">
                <c:v>9.2868099999999999E-4</c:v>
              </c:pt>
              <c:pt idx="65">
                <c:v>9.2993299999999997E-4</c:v>
              </c:pt>
              <c:pt idx="66">
                <c:v>9.31167E-4</c:v>
              </c:pt>
              <c:pt idx="67">
                <c:v>9.3238399999999997E-4</c:v>
              </c:pt>
              <c:pt idx="68">
                <c:v>9.33584E-4</c:v>
              </c:pt>
              <c:pt idx="69">
                <c:v>9.3476799999999999E-4</c:v>
              </c:pt>
              <c:pt idx="70">
                <c:v>9.3593699999999997E-4</c:v>
              </c:pt>
              <c:pt idx="71">
                <c:v>9.3709200000000005E-4</c:v>
              </c:pt>
              <c:pt idx="72">
                <c:v>9.3823300000000001E-4</c:v>
              </c:pt>
              <c:pt idx="73">
                <c:v>9.3936099999999999E-4</c:v>
              </c:pt>
              <c:pt idx="74">
                <c:v>9.4047599999999999E-4</c:v>
              </c:pt>
              <c:pt idx="75">
                <c:v>9.4157900000000001E-4</c:v>
              </c:pt>
              <c:pt idx="76">
                <c:v>9.4267000000000005E-4</c:v>
              </c:pt>
              <c:pt idx="77">
                <c:v>9.4375000000000004E-4</c:v>
              </c:pt>
              <c:pt idx="78">
                <c:v>9.4481899999999995E-4</c:v>
              </c:pt>
              <c:pt idx="79">
                <c:v>9.4587800000000004E-4</c:v>
              </c:pt>
              <c:pt idx="80">
                <c:v>9.4692699999999997E-4</c:v>
              </c:pt>
              <c:pt idx="81">
                <c:v>9.4796599999999996E-4</c:v>
              </c:pt>
              <c:pt idx="82">
                <c:v>9.4899600000000002E-4</c:v>
              </c:pt>
              <c:pt idx="83">
                <c:v>9.5001799999999996E-4</c:v>
              </c:pt>
              <c:pt idx="84">
                <c:v>9.5103099999999997E-4</c:v>
              </c:pt>
              <c:pt idx="85">
                <c:v>9.5203499999999995E-4</c:v>
              </c:pt>
              <c:pt idx="86">
                <c:v>9.5303200000000003E-4</c:v>
              </c:pt>
              <c:pt idx="87">
                <c:v>9.5402200000000001E-4</c:v>
              </c:pt>
              <c:pt idx="88">
                <c:v>9.5500399999999997E-4</c:v>
              </c:pt>
              <c:pt idx="89">
                <c:v>9.5598000000000005E-4</c:v>
              </c:pt>
              <c:pt idx="90">
                <c:v>9.5695000000000003E-4</c:v>
              </c:pt>
              <c:pt idx="91">
                <c:v>9.5791400000000003E-4</c:v>
              </c:pt>
              <c:pt idx="92">
                <c:v>9.5887200000000004E-4</c:v>
              </c:pt>
              <c:pt idx="93">
                <c:v>9.59826E-4</c:v>
              </c:pt>
              <c:pt idx="94">
                <c:v>9.6077499999999998E-4</c:v>
              </c:pt>
              <c:pt idx="95">
                <c:v>9.6172100000000002E-4</c:v>
              </c:pt>
              <c:pt idx="96">
                <c:v>9.62663E-4</c:v>
              </c:pt>
              <c:pt idx="97">
                <c:v>9.6360300000000005E-4</c:v>
              </c:pt>
              <c:pt idx="98">
                <c:v>9.6454099999999997E-4</c:v>
              </c:pt>
              <c:pt idx="99">
                <c:v>9.6547899999999999E-4</c:v>
              </c:pt>
              <c:pt idx="100">
                <c:v>9.66416E-4</c:v>
              </c:pt>
              <c:pt idx="101">
                <c:v>9.6735500000000004E-4</c:v>
              </c:pt>
              <c:pt idx="102">
                <c:v>9.68296E-4</c:v>
              </c:pt>
              <c:pt idx="103">
                <c:v>9.6924000000000001E-4</c:v>
              </c:pt>
              <c:pt idx="104">
                <c:v>9.7019000000000001E-4</c:v>
              </c:pt>
              <c:pt idx="105">
                <c:v>9.7114499999999997E-4</c:v>
              </c:pt>
              <c:pt idx="106">
                <c:v>9.7210899999999997E-4</c:v>
              </c:pt>
              <c:pt idx="107">
                <c:v>9.7308300000000002E-4</c:v>
              </c:pt>
              <c:pt idx="108">
                <c:v>9.7406900000000004E-4</c:v>
              </c:pt>
              <c:pt idx="109">
                <c:v>9.7506899999999996E-4</c:v>
              </c:pt>
              <c:pt idx="110">
                <c:v>9.7608500000000002E-4</c:v>
              </c:pt>
              <c:pt idx="111">
                <c:v>9.7711999999999994E-4</c:v>
              </c:pt>
              <c:pt idx="112">
                <c:v>9.78177E-4</c:v>
              </c:pt>
              <c:pt idx="113">
                <c:v>9.7925799999999999E-4</c:v>
              </c:pt>
              <c:pt idx="114">
                <c:v>9.8036799999999991E-4</c:v>
              </c:pt>
              <c:pt idx="115">
                <c:v>9.8150899999999998E-4</c:v>
              </c:pt>
              <c:pt idx="116">
                <c:v>9.8268500000000007E-4</c:v>
              </c:pt>
              <c:pt idx="117">
                <c:v>9.8390099999999992E-4</c:v>
              </c:pt>
              <c:pt idx="118">
                <c:v>9.851599999999999E-4</c:v>
              </c:pt>
              <c:pt idx="119">
                <c:v>9.8646600000000008E-4</c:v>
              </c:pt>
              <c:pt idx="120">
                <c:v>9.8782600000000003E-4</c:v>
              </c:pt>
              <c:pt idx="121">
                <c:v>9.8924400000000002E-4</c:v>
              </c:pt>
              <c:pt idx="122">
                <c:v>9.9072500000000003E-4</c:v>
              </c:pt>
              <c:pt idx="123">
                <c:v>9.9227600000000005E-4</c:v>
              </c:pt>
              <c:pt idx="124">
                <c:v>9.9390200000000007E-4</c:v>
              </c:pt>
              <c:pt idx="125">
                <c:v>9.9561000000000007E-4</c:v>
              </c:pt>
              <c:pt idx="126">
                <c:v>9.9740700000000007E-4</c:v>
              </c:pt>
              <c:pt idx="127">
                <c:v>9.9930000000000006E-4</c:v>
              </c:pt>
              <c:pt idx="128">
                <c:v>1.0013000000000001E-3</c:v>
              </c:pt>
              <c:pt idx="129">
                <c:v>1.0034E-3</c:v>
              </c:pt>
              <c:pt idx="130">
                <c:v>1.00563E-3</c:v>
              </c:pt>
              <c:pt idx="131">
                <c:v>1.0079900000000001E-3</c:v>
              </c:pt>
              <c:pt idx="132">
                <c:v>1.01048E-3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C86-4DFA-8FBC-42EBCAC9F52F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7.2428999999999994E-20</c:v>
              </c:pt>
              <c:pt idx="1">
                <c:v>7.1540599999999997E-5</c:v>
              </c:pt>
              <c:pt idx="2">
                <c:v>1.4114800000000001E-4</c:v>
              </c:pt>
              <c:pt idx="3">
                <c:v>2.08841E-4</c:v>
              </c:pt>
              <c:pt idx="4">
                <c:v>2.7463699999999999E-4</c:v>
              </c:pt>
              <c:pt idx="5">
                <c:v>3.3855499999999999E-4</c:v>
              </c:pt>
              <c:pt idx="6">
                <c:v>4.0061200000000001E-4</c:v>
              </c:pt>
              <c:pt idx="7">
                <c:v>4.6082600000000001E-4</c:v>
              </c:pt>
              <c:pt idx="8">
                <c:v>5.1921499999999995E-4</c:v>
              </c:pt>
              <c:pt idx="9">
                <c:v>5.7579599999999995E-4</c:v>
              </c:pt>
              <c:pt idx="10">
                <c:v>6.3058799999999996E-4</c:v>
              </c:pt>
              <c:pt idx="11">
                <c:v>6.8360600000000001E-4</c:v>
              </c:pt>
              <c:pt idx="12">
                <c:v>7.3486899999999997E-4</c:v>
              </c:pt>
              <c:pt idx="13">
                <c:v>7.8439299999999998E-4</c:v>
              </c:pt>
              <c:pt idx="14">
                <c:v>8.3219499999999998E-4</c:v>
              </c:pt>
              <c:pt idx="15">
                <c:v>8.7829300000000004E-4</c:v>
              </c:pt>
              <c:pt idx="16">
                <c:v>9.2270099999999995E-4</c:v>
              </c:pt>
              <c:pt idx="17">
                <c:v>9.6543799999999999E-4</c:v>
              </c:pt>
              <c:pt idx="18">
                <c:v>1.0065199999999999E-3</c:v>
              </c:pt>
              <c:pt idx="19">
                <c:v>1.0459600000000001E-3</c:v>
              </c:pt>
              <c:pt idx="20">
                <c:v>1.0837799999999999E-3</c:v>
              </c:pt>
              <c:pt idx="21">
                <c:v>1.11999E-3</c:v>
              </c:pt>
              <c:pt idx="22">
                <c:v>1.1546099999999999E-3</c:v>
              </c:pt>
              <c:pt idx="23">
                <c:v>1.1876499999999999E-3</c:v>
              </c:pt>
              <c:pt idx="24">
                <c:v>1.2191299999999999E-3</c:v>
              </c:pt>
              <c:pt idx="25">
                <c:v>1.2490699999999999E-3</c:v>
              </c:pt>
              <c:pt idx="26">
                <c:v>1.2774799999999999E-3</c:v>
              </c:pt>
              <c:pt idx="27">
                <c:v>1.30437E-3</c:v>
              </c:pt>
              <c:pt idx="28">
                <c:v>1.3297599999999999E-3</c:v>
              </c:pt>
              <c:pt idx="29">
                <c:v>1.35366E-3</c:v>
              </c:pt>
              <c:pt idx="30">
                <c:v>1.37608E-3</c:v>
              </c:pt>
              <c:pt idx="31">
                <c:v>1.3970499999999999E-3</c:v>
              </c:pt>
              <c:pt idx="32">
                <c:v>1.4165600000000001E-3</c:v>
              </c:pt>
              <c:pt idx="33">
                <c:v>1.4346199999999999E-3</c:v>
              </c:pt>
              <c:pt idx="34">
                <c:v>1.4512500000000001E-3</c:v>
              </c:pt>
              <c:pt idx="35">
                <c:v>1.46645E-3</c:v>
              </c:pt>
              <c:pt idx="36">
                <c:v>1.4802299999999999E-3</c:v>
              </c:pt>
              <c:pt idx="37">
                <c:v>1.4926200000000001E-3</c:v>
              </c:pt>
              <c:pt idx="38">
                <c:v>1.50369E-3</c:v>
              </c:pt>
              <c:pt idx="39">
                <c:v>1.5135299999999999E-3</c:v>
              </c:pt>
              <c:pt idx="40">
                <c:v>1.5222899999999999E-3</c:v>
              </c:pt>
              <c:pt idx="41">
                <c:v>1.5300999999999999E-3</c:v>
              </c:pt>
              <c:pt idx="42">
                <c:v>1.5371199999999999E-3</c:v>
              </c:pt>
              <c:pt idx="43">
                <c:v>1.5434800000000001E-3</c:v>
              </c:pt>
              <c:pt idx="44">
                <c:v>1.5492699999999999E-3</c:v>
              </c:pt>
              <c:pt idx="45">
                <c:v>1.5545999999999999E-3</c:v>
              </c:pt>
              <c:pt idx="46">
                <c:v>1.5595299999999999E-3</c:v>
              </c:pt>
              <c:pt idx="47">
                <c:v>1.56412E-3</c:v>
              </c:pt>
              <c:pt idx="48">
                <c:v>1.5684200000000001E-3</c:v>
              </c:pt>
              <c:pt idx="49">
                <c:v>1.5724700000000001E-3</c:v>
              </c:pt>
              <c:pt idx="50">
                <c:v>1.5763000000000001E-3</c:v>
              </c:pt>
              <c:pt idx="51">
                <c:v>1.57993E-3</c:v>
              </c:pt>
              <c:pt idx="52">
                <c:v>1.5833900000000001E-3</c:v>
              </c:pt>
              <c:pt idx="53">
                <c:v>1.58669E-3</c:v>
              </c:pt>
              <c:pt idx="54">
                <c:v>1.58986E-3</c:v>
              </c:pt>
              <c:pt idx="55">
                <c:v>1.5929E-3</c:v>
              </c:pt>
              <c:pt idx="56">
                <c:v>1.5958299999999999E-3</c:v>
              </c:pt>
              <c:pt idx="57">
                <c:v>1.59866E-3</c:v>
              </c:pt>
              <c:pt idx="58">
                <c:v>1.6013900000000001E-3</c:v>
              </c:pt>
              <c:pt idx="59">
                <c:v>1.6040399999999999E-3</c:v>
              </c:pt>
              <c:pt idx="60">
                <c:v>1.6066100000000001E-3</c:v>
              </c:pt>
              <c:pt idx="61">
                <c:v>1.60911E-3</c:v>
              </c:pt>
              <c:pt idx="62">
                <c:v>1.6115400000000001E-3</c:v>
              </c:pt>
              <c:pt idx="63">
                <c:v>1.6139100000000001E-3</c:v>
              </c:pt>
              <c:pt idx="64">
                <c:v>1.6162100000000001E-3</c:v>
              </c:pt>
              <c:pt idx="65">
                <c:v>1.6184700000000001E-3</c:v>
              </c:pt>
              <c:pt idx="66">
                <c:v>1.6206700000000001E-3</c:v>
              </c:pt>
              <c:pt idx="67">
                <c:v>1.62283E-3</c:v>
              </c:pt>
              <c:pt idx="68">
                <c:v>1.6249400000000001E-3</c:v>
              </c:pt>
              <c:pt idx="69">
                <c:v>1.6270099999999999E-3</c:v>
              </c:pt>
              <c:pt idx="70">
                <c:v>1.62904E-3</c:v>
              </c:pt>
              <c:pt idx="71">
                <c:v>1.6310299999999999E-3</c:v>
              </c:pt>
              <c:pt idx="72">
                <c:v>1.63299E-3</c:v>
              </c:pt>
              <c:pt idx="73">
                <c:v>1.6349100000000001E-3</c:v>
              </c:pt>
              <c:pt idx="74">
                <c:v>1.6368000000000001E-3</c:v>
              </c:pt>
              <c:pt idx="75">
                <c:v>1.6386700000000001E-3</c:v>
              </c:pt>
              <c:pt idx="76">
                <c:v>1.6405E-3</c:v>
              </c:pt>
              <c:pt idx="77">
                <c:v>1.6423099999999999E-3</c:v>
              </c:pt>
              <c:pt idx="78">
                <c:v>1.64409E-3</c:v>
              </c:pt>
              <c:pt idx="79">
                <c:v>1.64584E-3</c:v>
              </c:pt>
              <c:pt idx="80">
                <c:v>1.6475800000000001E-3</c:v>
              </c:pt>
              <c:pt idx="81">
                <c:v>1.6492900000000001E-3</c:v>
              </c:pt>
              <c:pt idx="82">
                <c:v>1.65098E-3</c:v>
              </c:pt>
              <c:pt idx="83">
                <c:v>1.6526399999999999E-3</c:v>
              </c:pt>
              <c:pt idx="84">
                <c:v>1.6542900000000001E-3</c:v>
              </c:pt>
              <c:pt idx="85">
                <c:v>1.65592E-3</c:v>
              </c:pt>
              <c:pt idx="86">
                <c:v>1.6575299999999999E-3</c:v>
              </c:pt>
              <c:pt idx="87">
                <c:v>1.65913E-3</c:v>
              </c:pt>
              <c:pt idx="88">
                <c:v>1.6607E-3</c:v>
              </c:pt>
              <c:pt idx="89">
                <c:v>1.66226E-3</c:v>
              </c:pt>
              <c:pt idx="90">
                <c:v>1.6638099999999999E-3</c:v>
              </c:pt>
              <c:pt idx="91">
                <c:v>1.66534E-3</c:v>
              </c:pt>
              <c:pt idx="92">
                <c:v>1.66686E-3</c:v>
              </c:pt>
              <c:pt idx="93">
                <c:v>1.66836E-3</c:v>
              </c:pt>
              <c:pt idx="94">
                <c:v>1.6698500000000001E-3</c:v>
              </c:pt>
              <c:pt idx="95">
                <c:v>1.67133E-3</c:v>
              </c:pt>
              <c:pt idx="96">
                <c:v>1.67279E-3</c:v>
              </c:pt>
              <c:pt idx="97">
                <c:v>1.67424E-3</c:v>
              </c:pt>
              <c:pt idx="98">
                <c:v>1.6756900000000001E-3</c:v>
              </c:pt>
              <c:pt idx="99">
                <c:v>1.67712E-3</c:v>
              </c:pt>
              <c:pt idx="100">
                <c:v>1.6785400000000001E-3</c:v>
              </c:pt>
              <c:pt idx="101">
                <c:v>1.6799600000000001E-3</c:v>
              </c:pt>
              <c:pt idx="102">
                <c:v>1.68136E-3</c:v>
              </c:pt>
              <c:pt idx="103">
                <c:v>1.6827599999999999E-3</c:v>
              </c:pt>
              <c:pt idx="104">
                <c:v>1.6841499999999999E-3</c:v>
              </c:pt>
              <c:pt idx="105">
                <c:v>1.6855399999999999E-3</c:v>
              </c:pt>
              <c:pt idx="106">
                <c:v>1.68692E-3</c:v>
              </c:pt>
              <c:pt idx="107">
                <c:v>1.6882900000000001E-3</c:v>
              </c:pt>
              <c:pt idx="108">
                <c:v>1.6896700000000001E-3</c:v>
              </c:pt>
              <c:pt idx="109">
                <c:v>1.69104E-3</c:v>
              </c:pt>
              <c:pt idx="110">
                <c:v>1.69242E-3</c:v>
              </c:pt>
              <c:pt idx="111">
                <c:v>1.6937899999999999E-3</c:v>
              </c:pt>
              <c:pt idx="112">
                <c:v>1.69517E-3</c:v>
              </c:pt>
              <c:pt idx="113">
                <c:v>1.69656E-3</c:v>
              </c:pt>
              <c:pt idx="114">
                <c:v>1.6979600000000001E-3</c:v>
              </c:pt>
              <c:pt idx="115">
                <c:v>1.69936E-3</c:v>
              </c:pt>
              <c:pt idx="116">
                <c:v>1.70078E-3</c:v>
              </c:pt>
              <c:pt idx="117">
                <c:v>1.7022199999999999E-3</c:v>
              </c:pt>
              <c:pt idx="118">
                <c:v>1.70367E-3</c:v>
              </c:pt>
              <c:pt idx="119">
                <c:v>1.7051499999999999E-3</c:v>
              </c:pt>
              <c:pt idx="120">
                <c:v>1.7066500000000001E-3</c:v>
              </c:pt>
              <c:pt idx="121">
                <c:v>1.7081900000000001E-3</c:v>
              </c:pt>
              <c:pt idx="122">
                <c:v>1.7097600000000001E-3</c:v>
              </c:pt>
              <c:pt idx="123">
                <c:v>1.71138E-3</c:v>
              </c:pt>
              <c:pt idx="124">
                <c:v>1.7130400000000001E-3</c:v>
              </c:pt>
              <c:pt idx="125">
                <c:v>1.7147499999999999E-3</c:v>
              </c:pt>
              <c:pt idx="126">
                <c:v>1.71652E-3</c:v>
              </c:pt>
              <c:pt idx="127">
                <c:v>1.7183599999999999E-3</c:v>
              </c:pt>
              <c:pt idx="128">
                <c:v>1.7202700000000001E-3</c:v>
              </c:pt>
              <c:pt idx="129">
                <c:v>1.72225E-3</c:v>
              </c:pt>
              <c:pt idx="130">
                <c:v>1.72433E-3</c:v>
              </c:pt>
              <c:pt idx="131">
                <c:v>1.7265E-3</c:v>
              </c:pt>
              <c:pt idx="132">
                <c:v>1.7287800000000001E-3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C86-4DFA-8FBC-42EBCAC9F52F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3.4670499999999999E-31</c:v>
              </c:pt>
              <c:pt idx="1">
                <c:v>8.2977699999999997E-5</c:v>
              </c:pt>
              <c:pt idx="2">
                <c:v>1.64198E-4</c:v>
              </c:pt>
              <c:pt idx="3">
                <c:v>2.4367599999999999E-4</c:v>
              </c:pt>
              <c:pt idx="4">
                <c:v>3.21424E-4</c:v>
              </c:pt>
              <c:pt idx="5">
                <c:v>3.9745900000000002E-4</c:v>
              </c:pt>
              <c:pt idx="6">
                <c:v>4.7179200000000001E-4</c:v>
              </c:pt>
              <c:pt idx="7">
                <c:v>5.4443899999999997E-4</c:v>
              </c:pt>
              <c:pt idx="8">
                <c:v>6.1541299999999998E-4</c:v>
              </c:pt>
              <c:pt idx="9">
                <c:v>6.8472800000000001E-4</c:v>
              </c:pt>
              <c:pt idx="10">
                <c:v>7.5239800000000004E-4</c:v>
              </c:pt>
              <c:pt idx="11">
                <c:v>8.1843599999999997E-4</c:v>
              </c:pt>
              <c:pt idx="12">
                <c:v>8.8285499999999999E-4</c:v>
              </c:pt>
              <c:pt idx="13">
                <c:v>9.4567100000000003E-4</c:v>
              </c:pt>
              <c:pt idx="14">
                <c:v>1.0068900000000001E-3</c:v>
              </c:pt>
              <c:pt idx="15">
                <c:v>1.0665399999999999E-3</c:v>
              </c:pt>
              <c:pt idx="16">
                <c:v>1.12462E-3</c:v>
              </c:pt>
              <c:pt idx="17">
                <c:v>1.18115E-3</c:v>
              </c:pt>
              <c:pt idx="18">
                <c:v>1.2361399999999999E-3</c:v>
              </c:pt>
              <c:pt idx="19">
                <c:v>1.2895999999999999E-3</c:v>
              </c:pt>
              <c:pt idx="20">
                <c:v>1.3415499999999999E-3</c:v>
              </c:pt>
              <c:pt idx="21">
                <c:v>1.392E-3</c:v>
              </c:pt>
              <c:pt idx="22">
                <c:v>1.44097E-3</c:v>
              </c:pt>
              <c:pt idx="23">
                <c:v>1.4884500000000001E-3</c:v>
              </c:pt>
              <c:pt idx="24">
                <c:v>1.53448E-3</c:v>
              </c:pt>
              <c:pt idx="25">
                <c:v>1.57905E-3</c:v>
              </c:pt>
              <c:pt idx="26">
                <c:v>1.62218E-3</c:v>
              </c:pt>
              <c:pt idx="27">
                <c:v>1.6638899999999999E-3</c:v>
              </c:pt>
              <c:pt idx="28">
                <c:v>1.70419E-3</c:v>
              </c:pt>
              <c:pt idx="29">
                <c:v>1.7430799999999999E-3</c:v>
              </c:pt>
              <c:pt idx="30">
                <c:v>1.7805799999999999E-3</c:v>
              </c:pt>
              <c:pt idx="31">
                <c:v>1.8167000000000001E-3</c:v>
              </c:pt>
              <c:pt idx="32">
                <c:v>1.8514600000000001E-3</c:v>
              </c:pt>
              <c:pt idx="33">
                <c:v>1.88485E-3</c:v>
              </c:pt>
              <c:pt idx="34">
                <c:v>1.91691E-3</c:v>
              </c:pt>
              <c:pt idx="35">
                <c:v>1.94762E-3</c:v>
              </c:pt>
              <c:pt idx="36">
                <c:v>1.97701E-3</c:v>
              </c:pt>
              <c:pt idx="37">
                <c:v>2.0050900000000002E-3</c:v>
              </c:pt>
              <c:pt idx="38">
                <c:v>2.0318599999999999E-3</c:v>
              </c:pt>
              <c:pt idx="39">
                <c:v>2.0573200000000001E-3</c:v>
              </c:pt>
              <c:pt idx="40">
                <c:v>2.0814900000000001E-3</c:v>
              </c:pt>
              <c:pt idx="41">
                <c:v>2.10436E-3</c:v>
              </c:pt>
              <c:pt idx="42">
                <c:v>2.1259400000000002E-3</c:v>
              </c:pt>
              <c:pt idx="43">
                <c:v>2.1462E-3</c:v>
              </c:pt>
              <c:pt idx="44">
                <c:v>2.1651499999999998E-3</c:v>
              </c:pt>
              <c:pt idx="45">
                <c:v>2.1827499999999998E-3</c:v>
              </c:pt>
              <c:pt idx="46">
                <c:v>2.199E-3</c:v>
              </c:pt>
              <c:pt idx="47">
                <c:v>2.2138700000000002E-3</c:v>
              </c:pt>
              <c:pt idx="48">
                <c:v>2.2273900000000001E-3</c:v>
              </c:pt>
              <c:pt idx="49">
                <c:v>2.2396299999999998E-3</c:v>
              </c:pt>
              <c:pt idx="50">
                <c:v>2.2506700000000002E-3</c:v>
              </c:pt>
              <c:pt idx="51">
                <c:v>2.26064E-3</c:v>
              </c:pt>
              <c:pt idx="52">
                <c:v>2.26968E-3</c:v>
              </c:pt>
              <c:pt idx="53">
                <c:v>2.2779200000000001E-3</c:v>
              </c:pt>
              <c:pt idx="54">
                <c:v>2.28546E-3</c:v>
              </c:pt>
              <c:pt idx="55">
                <c:v>2.2924099999999999E-3</c:v>
              </c:pt>
              <c:pt idx="56">
                <c:v>2.2988599999999998E-3</c:v>
              </c:pt>
              <c:pt idx="57">
                <c:v>2.3048700000000001E-3</c:v>
              </c:pt>
              <c:pt idx="58">
                <c:v>2.31051E-3</c:v>
              </c:pt>
              <c:pt idx="59">
                <c:v>2.3158100000000002E-3</c:v>
              </c:pt>
              <c:pt idx="60">
                <c:v>2.3208299999999999E-3</c:v>
              </c:pt>
              <c:pt idx="61">
                <c:v>2.3255900000000002E-3</c:v>
              </c:pt>
              <c:pt idx="62">
                <c:v>2.3301300000000001E-3</c:v>
              </c:pt>
              <c:pt idx="63">
                <c:v>2.33446E-3</c:v>
              </c:pt>
              <c:pt idx="64">
                <c:v>2.3386100000000001E-3</c:v>
              </c:pt>
              <c:pt idx="65">
                <c:v>2.3425999999999998E-3</c:v>
              </c:pt>
              <c:pt idx="66">
                <c:v>2.34643E-3</c:v>
              </c:pt>
              <c:pt idx="67">
                <c:v>2.3501400000000001E-3</c:v>
              </c:pt>
              <c:pt idx="68">
                <c:v>2.3537200000000001E-3</c:v>
              </c:pt>
              <c:pt idx="69">
                <c:v>2.3571899999999999E-3</c:v>
              </c:pt>
              <c:pt idx="70">
                <c:v>2.3605499999999999E-3</c:v>
              </c:pt>
              <c:pt idx="71">
                <c:v>2.36382E-3</c:v>
              </c:pt>
              <c:pt idx="72">
                <c:v>2.3669899999999998E-3</c:v>
              </c:pt>
              <c:pt idx="73">
                <c:v>2.37009E-3</c:v>
              </c:pt>
              <c:pt idx="74">
                <c:v>2.3731099999999999E-3</c:v>
              </c:pt>
              <c:pt idx="75">
                <c:v>2.3760500000000002E-3</c:v>
              </c:pt>
              <c:pt idx="76">
                <c:v>2.37893E-3</c:v>
              </c:pt>
              <c:pt idx="77">
                <c:v>2.3817500000000002E-3</c:v>
              </c:pt>
              <c:pt idx="78">
                <c:v>2.3845099999999998E-3</c:v>
              </c:pt>
              <c:pt idx="79">
                <c:v>2.3872099999999999E-3</c:v>
              </c:pt>
              <c:pt idx="80">
                <c:v>2.3898700000000001E-3</c:v>
              </c:pt>
              <c:pt idx="81">
                <c:v>2.3924699999999998E-3</c:v>
              </c:pt>
              <c:pt idx="82">
                <c:v>2.3950199999999999E-3</c:v>
              </c:pt>
              <c:pt idx="83">
                <c:v>2.3975400000000001E-3</c:v>
              </c:pt>
              <c:pt idx="84">
                <c:v>2.4000100000000002E-3</c:v>
              </c:pt>
              <c:pt idx="85">
                <c:v>2.40244E-3</c:v>
              </c:pt>
              <c:pt idx="86">
                <c:v>2.4048300000000002E-3</c:v>
              </c:pt>
              <c:pt idx="87">
                <c:v>2.40719E-3</c:v>
              </c:pt>
              <c:pt idx="88">
                <c:v>2.4095100000000001E-3</c:v>
              </c:pt>
              <c:pt idx="89">
                <c:v>2.4118E-3</c:v>
              </c:pt>
              <c:pt idx="90">
                <c:v>2.41406E-3</c:v>
              </c:pt>
              <c:pt idx="91">
                <c:v>2.4162900000000002E-3</c:v>
              </c:pt>
              <c:pt idx="92">
                <c:v>2.4184900000000001E-3</c:v>
              </c:pt>
              <c:pt idx="93">
                <c:v>2.4206700000000002E-3</c:v>
              </c:pt>
              <c:pt idx="94">
                <c:v>2.42282E-3</c:v>
              </c:pt>
              <c:pt idx="95">
                <c:v>2.42494E-3</c:v>
              </c:pt>
              <c:pt idx="96">
                <c:v>2.4270400000000001E-3</c:v>
              </c:pt>
              <c:pt idx="97">
                <c:v>2.4291199999999999E-3</c:v>
              </c:pt>
              <c:pt idx="98">
                <c:v>2.4311699999999999E-3</c:v>
              </c:pt>
              <c:pt idx="99">
                <c:v>2.4332099999999999E-3</c:v>
              </c:pt>
              <c:pt idx="100">
                <c:v>2.4352200000000001E-3</c:v>
              </c:pt>
              <c:pt idx="101">
                <c:v>2.4372199999999999E-3</c:v>
              </c:pt>
              <c:pt idx="102">
                <c:v>2.4391899999999999E-3</c:v>
              </c:pt>
              <c:pt idx="103">
                <c:v>2.44115E-3</c:v>
              </c:pt>
              <c:pt idx="104">
                <c:v>2.4430900000000002E-3</c:v>
              </c:pt>
              <c:pt idx="105">
                <c:v>2.44502E-3</c:v>
              </c:pt>
              <c:pt idx="106">
                <c:v>2.44692E-3</c:v>
              </c:pt>
              <c:pt idx="107">
                <c:v>2.44882E-3</c:v>
              </c:pt>
              <c:pt idx="108">
                <c:v>2.4507000000000001E-3</c:v>
              </c:pt>
              <c:pt idx="109">
                <c:v>2.4525599999999999E-3</c:v>
              </c:pt>
              <c:pt idx="110">
                <c:v>2.4544200000000001E-3</c:v>
              </c:pt>
              <c:pt idx="111">
                <c:v>2.45626E-3</c:v>
              </c:pt>
              <c:pt idx="112">
                <c:v>2.45809E-3</c:v>
              </c:pt>
              <c:pt idx="113">
                <c:v>2.45991E-3</c:v>
              </c:pt>
              <c:pt idx="114">
                <c:v>2.4617200000000001E-3</c:v>
              </c:pt>
              <c:pt idx="115">
                <c:v>2.4635299999999998E-3</c:v>
              </c:pt>
              <c:pt idx="116">
                <c:v>2.46533E-3</c:v>
              </c:pt>
              <c:pt idx="117">
                <c:v>2.4671300000000001E-3</c:v>
              </c:pt>
              <c:pt idx="118">
                <c:v>2.4689199999999999E-3</c:v>
              </c:pt>
              <c:pt idx="119">
                <c:v>2.47072E-3</c:v>
              </c:pt>
              <c:pt idx="120">
                <c:v>2.4725099999999998E-3</c:v>
              </c:pt>
              <c:pt idx="121">
                <c:v>2.47431E-3</c:v>
              </c:pt>
              <c:pt idx="122">
                <c:v>2.4761200000000001E-3</c:v>
              </c:pt>
              <c:pt idx="123">
                <c:v>2.4779300000000001E-3</c:v>
              </c:pt>
              <c:pt idx="124">
                <c:v>2.4797600000000001E-3</c:v>
              </c:pt>
              <c:pt idx="125">
                <c:v>2.48161E-3</c:v>
              </c:pt>
              <c:pt idx="126">
                <c:v>2.4834700000000002E-3</c:v>
              </c:pt>
              <c:pt idx="127">
                <c:v>2.4853599999999998E-3</c:v>
              </c:pt>
              <c:pt idx="128">
                <c:v>2.4872800000000001E-3</c:v>
              </c:pt>
              <c:pt idx="129">
                <c:v>2.4892400000000002E-3</c:v>
              </c:pt>
              <c:pt idx="130">
                <c:v>2.4912300000000001E-3</c:v>
              </c:pt>
              <c:pt idx="131">
                <c:v>2.4932700000000001E-3</c:v>
              </c:pt>
              <c:pt idx="132">
                <c:v>2.4953699999999998E-3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C86-4DFA-8FBC-42EBCAC9F52F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-5.47808E-20</c:v>
              </c:pt>
              <c:pt idx="1">
                <c:v>9.1736000000000004E-5</c:v>
              </c:pt>
              <c:pt idx="2">
                <c:v>1.8186600000000001E-4</c:v>
              </c:pt>
              <c:pt idx="3">
                <c:v>2.7040000000000001E-4</c:v>
              </c:pt>
              <c:pt idx="4">
                <c:v>3.57351E-4</c:v>
              </c:pt>
              <c:pt idx="5">
                <c:v>4.4273099999999997E-4</c:v>
              </c:pt>
              <c:pt idx="6">
                <c:v>5.2654899999999996E-4</c:v>
              </c:pt>
              <c:pt idx="7">
                <c:v>6.08817E-4</c:v>
              </c:pt>
              <c:pt idx="8">
                <c:v>6.8954800000000001E-4</c:v>
              </c:pt>
              <c:pt idx="9">
                <c:v>7.6875100000000003E-4</c:v>
              </c:pt>
              <c:pt idx="10">
                <c:v>8.4643700000000001E-4</c:v>
              </c:pt>
              <c:pt idx="11">
                <c:v>9.2261899999999996E-4</c:v>
              </c:pt>
              <c:pt idx="12">
                <c:v>9.9730700000000001E-4</c:v>
              </c:pt>
              <c:pt idx="13">
                <c:v>1.07051E-3</c:v>
              </c:pt>
              <c:pt idx="14">
                <c:v>1.1422400000000001E-3</c:v>
              </c:pt>
              <c:pt idx="15">
                <c:v>1.21251E-3</c:v>
              </c:pt>
              <c:pt idx="16">
                <c:v>1.28133E-3</c:v>
              </c:pt>
              <c:pt idx="17">
                <c:v>1.3487099999999999E-3</c:v>
              </c:pt>
              <c:pt idx="18">
                <c:v>1.4146600000000001E-3</c:v>
              </c:pt>
              <c:pt idx="19">
                <c:v>1.47919E-3</c:v>
              </c:pt>
              <c:pt idx="20">
                <c:v>1.5423100000000001E-3</c:v>
              </c:pt>
              <c:pt idx="21">
                <c:v>1.60403E-3</c:v>
              </c:pt>
              <c:pt idx="22">
                <c:v>1.6643700000000001E-3</c:v>
              </c:pt>
              <c:pt idx="23">
                <c:v>1.72332E-3</c:v>
              </c:pt>
              <c:pt idx="24">
                <c:v>1.7809099999999999E-3</c:v>
              </c:pt>
              <c:pt idx="25">
                <c:v>1.8371399999999999E-3</c:v>
              </c:pt>
              <c:pt idx="26">
                <c:v>1.8920300000000001E-3</c:v>
              </c:pt>
              <c:pt idx="27">
                <c:v>1.9455799999999999E-3</c:v>
              </c:pt>
              <c:pt idx="28">
                <c:v>1.9978000000000001E-3</c:v>
              </c:pt>
              <c:pt idx="29">
                <c:v>2.0487000000000001E-3</c:v>
              </c:pt>
              <c:pt idx="30">
                <c:v>2.0982900000000001E-3</c:v>
              </c:pt>
              <c:pt idx="31">
                <c:v>2.1465899999999999E-3</c:v>
              </c:pt>
              <c:pt idx="32">
                <c:v>2.1936E-3</c:v>
              </c:pt>
              <c:pt idx="33">
                <c:v>2.2393199999999999E-3</c:v>
              </c:pt>
              <c:pt idx="34">
                <c:v>2.28378E-3</c:v>
              </c:pt>
              <c:pt idx="35">
                <c:v>2.3269800000000002E-3</c:v>
              </c:pt>
              <c:pt idx="36">
                <c:v>2.36893E-3</c:v>
              </c:pt>
              <c:pt idx="37">
                <c:v>2.4096399999999998E-3</c:v>
              </c:pt>
              <c:pt idx="38">
                <c:v>2.4491199999999999E-3</c:v>
              </c:pt>
              <c:pt idx="39">
                <c:v>2.48737E-3</c:v>
              </c:pt>
              <c:pt idx="40">
                <c:v>2.5244099999999999E-3</c:v>
              </c:pt>
              <c:pt idx="41">
                <c:v>2.5602400000000001E-3</c:v>
              </c:pt>
              <c:pt idx="42">
                <c:v>2.59487E-3</c:v>
              </c:pt>
              <c:pt idx="43">
                <c:v>2.62831E-3</c:v>
              </c:pt>
              <c:pt idx="44">
                <c:v>2.6605700000000001E-3</c:v>
              </c:pt>
              <c:pt idx="45">
                <c:v>2.6916499999999999E-3</c:v>
              </c:pt>
              <c:pt idx="46">
                <c:v>2.72157E-3</c:v>
              </c:pt>
              <c:pt idx="47">
                <c:v>2.7503100000000002E-3</c:v>
              </c:pt>
              <c:pt idx="48">
                <c:v>2.7778899999999999E-3</c:v>
              </c:pt>
              <c:pt idx="49">
                <c:v>2.80431E-3</c:v>
              </c:pt>
              <c:pt idx="50">
                <c:v>2.8295600000000001E-3</c:v>
              </c:pt>
              <c:pt idx="51">
                <c:v>2.8536400000000002E-3</c:v>
              </c:pt>
              <c:pt idx="52">
                <c:v>2.87652E-3</c:v>
              </c:pt>
              <c:pt idx="53">
                <c:v>2.8982000000000001E-3</c:v>
              </c:pt>
              <c:pt idx="54">
                <c:v>2.9186199999999998E-3</c:v>
              </c:pt>
              <c:pt idx="55">
                <c:v>2.9377700000000001E-3</c:v>
              </c:pt>
              <c:pt idx="56">
                <c:v>2.9555900000000001E-3</c:v>
              </c:pt>
              <c:pt idx="57">
                <c:v>2.9720699999999998E-3</c:v>
              </c:pt>
              <c:pt idx="58">
                <c:v>2.9872200000000001E-3</c:v>
              </c:pt>
              <c:pt idx="59">
                <c:v>3.0010599999999998E-3</c:v>
              </c:pt>
              <c:pt idx="60">
                <c:v>3.0136899999999999E-3</c:v>
              </c:pt>
              <c:pt idx="61">
                <c:v>3.02521E-3</c:v>
              </c:pt>
              <c:pt idx="62">
                <c:v>3.0357399999999999E-3</c:v>
              </c:pt>
              <c:pt idx="63">
                <c:v>3.0454100000000001E-3</c:v>
              </c:pt>
              <c:pt idx="64">
                <c:v>3.0543200000000001E-3</c:v>
              </c:pt>
              <c:pt idx="65">
                <c:v>3.0625700000000001E-3</c:v>
              </c:pt>
              <c:pt idx="66">
                <c:v>3.0702500000000001E-3</c:v>
              </c:pt>
              <c:pt idx="67">
                <c:v>3.0774399999999999E-3</c:v>
              </c:pt>
              <c:pt idx="68">
                <c:v>3.0842E-3</c:v>
              </c:pt>
              <c:pt idx="69">
                <c:v>3.0905699999999999E-3</c:v>
              </c:pt>
              <c:pt idx="70">
                <c:v>3.0966100000000001E-3</c:v>
              </c:pt>
              <c:pt idx="71">
                <c:v>3.1023499999999998E-3</c:v>
              </c:pt>
              <c:pt idx="72">
                <c:v>3.1078299999999998E-3</c:v>
              </c:pt>
              <c:pt idx="73">
                <c:v>3.1130699999999999E-3</c:v>
              </c:pt>
              <c:pt idx="74">
                <c:v>3.11809E-3</c:v>
              </c:pt>
              <c:pt idx="75">
                <c:v>3.1229199999999999E-3</c:v>
              </c:pt>
              <c:pt idx="76">
                <c:v>3.1275700000000001E-3</c:v>
              </c:pt>
              <c:pt idx="77">
                <c:v>3.1320699999999998E-3</c:v>
              </c:pt>
              <c:pt idx="78">
                <c:v>3.1364100000000001E-3</c:v>
              </c:pt>
              <c:pt idx="79">
                <c:v>3.1406199999999998E-3</c:v>
              </c:pt>
              <c:pt idx="80">
                <c:v>3.1447100000000002E-3</c:v>
              </c:pt>
              <c:pt idx="81">
                <c:v>3.1486800000000001E-3</c:v>
              </c:pt>
              <c:pt idx="82">
                <c:v>3.1525400000000001E-3</c:v>
              </c:pt>
              <c:pt idx="83">
                <c:v>3.1563099999999998E-3</c:v>
              </c:pt>
              <c:pt idx="84">
                <c:v>3.1599800000000002E-3</c:v>
              </c:pt>
              <c:pt idx="85">
                <c:v>3.1635700000000001E-3</c:v>
              </c:pt>
              <c:pt idx="86">
                <c:v>3.1670700000000001E-3</c:v>
              </c:pt>
              <c:pt idx="87">
                <c:v>3.1705000000000001E-3</c:v>
              </c:pt>
              <c:pt idx="88">
                <c:v>3.1738700000000001E-3</c:v>
              </c:pt>
              <c:pt idx="89">
                <c:v>3.1771600000000001E-3</c:v>
              </c:pt>
              <c:pt idx="90">
                <c:v>3.18039E-3</c:v>
              </c:pt>
              <c:pt idx="91">
                <c:v>3.1835600000000002E-3</c:v>
              </c:pt>
              <c:pt idx="92">
                <c:v>3.1866799999999999E-3</c:v>
              </c:pt>
              <c:pt idx="93">
                <c:v>3.1897399999999999E-3</c:v>
              </c:pt>
              <c:pt idx="94">
                <c:v>3.1927600000000002E-3</c:v>
              </c:pt>
              <c:pt idx="95">
                <c:v>3.19572E-3</c:v>
              </c:pt>
              <c:pt idx="96">
                <c:v>3.19864E-3</c:v>
              </c:pt>
              <c:pt idx="97">
                <c:v>3.2015199999999998E-3</c:v>
              </c:pt>
              <c:pt idx="98">
                <c:v>3.2043499999999999E-3</c:v>
              </c:pt>
              <c:pt idx="99">
                <c:v>3.2071500000000002E-3</c:v>
              </c:pt>
              <c:pt idx="100">
                <c:v>3.2099099999999998E-3</c:v>
              </c:pt>
              <c:pt idx="101">
                <c:v>3.2126300000000002E-3</c:v>
              </c:pt>
              <c:pt idx="102">
                <c:v>3.2153199999999998E-3</c:v>
              </c:pt>
              <c:pt idx="103">
                <c:v>3.2179800000000001E-3</c:v>
              </c:pt>
              <c:pt idx="104">
                <c:v>3.2206000000000001E-3</c:v>
              </c:pt>
              <c:pt idx="105">
                <c:v>3.2231999999999998E-3</c:v>
              </c:pt>
              <c:pt idx="106">
                <c:v>3.2257700000000002E-3</c:v>
              </c:pt>
              <c:pt idx="107">
                <c:v>3.2282999999999999E-3</c:v>
              </c:pt>
              <c:pt idx="108">
                <c:v>3.2308200000000001E-3</c:v>
              </c:pt>
              <c:pt idx="109">
                <c:v>3.2333000000000001E-3</c:v>
              </c:pt>
              <c:pt idx="110">
                <c:v>3.2357599999999999E-3</c:v>
              </c:pt>
              <c:pt idx="111">
                <c:v>3.2382000000000001E-3</c:v>
              </c:pt>
              <c:pt idx="112">
                <c:v>3.24062E-3</c:v>
              </c:pt>
              <c:pt idx="113">
                <c:v>3.2430100000000002E-3</c:v>
              </c:pt>
              <c:pt idx="114">
                <c:v>3.24538E-3</c:v>
              </c:pt>
              <c:pt idx="115">
                <c:v>3.2477399999999998E-3</c:v>
              </c:pt>
              <c:pt idx="116">
                <c:v>3.2500699999999999E-3</c:v>
              </c:pt>
              <c:pt idx="117">
                <c:v>3.25239E-3</c:v>
              </c:pt>
              <c:pt idx="118">
                <c:v>3.2546900000000002E-3</c:v>
              </c:pt>
              <c:pt idx="119">
                <c:v>3.2569700000000001E-3</c:v>
              </c:pt>
              <c:pt idx="120">
                <c:v>3.2592400000000001E-3</c:v>
              </c:pt>
              <c:pt idx="121">
                <c:v>3.2614900000000001E-3</c:v>
              </c:pt>
              <c:pt idx="122">
                <c:v>3.2637399999999998E-3</c:v>
              </c:pt>
              <c:pt idx="123">
                <c:v>3.26597E-3</c:v>
              </c:pt>
              <c:pt idx="124">
                <c:v>3.2681899999999998E-3</c:v>
              </c:pt>
              <c:pt idx="125">
                <c:v>3.2704000000000001E-3</c:v>
              </c:pt>
              <c:pt idx="126">
                <c:v>3.27261E-3</c:v>
              </c:pt>
              <c:pt idx="127">
                <c:v>3.2748199999999999E-3</c:v>
              </c:pt>
              <c:pt idx="128">
                <c:v>3.2770199999999998E-3</c:v>
              </c:pt>
              <c:pt idx="129">
                <c:v>3.2792300000000002E-3</c:v>
              </c:pt>
              <c:pt idx="130">
                <c:v>3.2814400000000001E-3</c:v>
              </c:pt>
              <c:pt idx="131">
                <c:v>3.2836499999999999E-3</c:v>
              </c:pt>
              <c:pt idx="132">
                <c:v>3.2858800000000001E-3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C86-4DFA-8FBC-42EBCAC9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08752"/>
        <c:axId val="1213910416"/>
      </c:scatterChart>
      <c:valAx>
        <c:axId val="121390875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13910416"/>
        <c:crosses val="min"/>
        <c:crossBetween val="midCat"/>
        <c:majorUnit val="1"/>
      </c:valAx>
      <c:valAx>
        <c:axId val="1213910416"/>
        <c:scaling>
          <c:orientation val="minMax"/>
          <c:max val="3.5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13908752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/w=10/l=0.55/T=-40/s_sab=2.800E-07/d_sab=2.780E-06/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9.1821100000000004E-15</c:v>
              </c:pt>
              <c:pt idx="1">
                <c:v>9.1801599999999997E-15</c:v>
              </c:pt>
              <c:pt idx="2">
                <c:v>9.1812399999999993E-15</c:v>
              </c:pt>
              <c:pt idx="3">
                <c:v>9.1873099999999998E-15</c:v>
              </c:pt>
              <c:pt idx="4">
                <c:v>9.2185400000000001E-15</c:v>
              </c:pt>
              <c:pt idx="5">
                <c:v>9.3822500000000006E-15</c:v>
              </c:pt>
              <c:pt idx="6">
                <c:v>1.0238300000000001E-14</c:v>
              </c:pt>
              <c:pt idx="7">
                <c:v>1.4715899999999999E-14</c:v>
              </c:pt>
              <c:pt idx="8">
                <c:v>3.8121199999999998E-14</c:v>
              </c:pt>
              <c:pt idx="9">
                <c:v>1.60347E-13</c:v>
              </c:pt>
              <c:pt idx="10">
                <c:v>7.9779800000000005E-13</c:v>
              </c:pt>
              <c:pt idx="11">
                <c:v>4.1152999999999996E-12</c:v>
              </c:pt>
              <c:pt idx="12">
                <c:v>2.13119E-11</c:v>
              </c:pt>
              <c:pt idx="13">
                <c:v>1.0973000000000001E-10</c:v>
              </c:pt>
              <c:pt idx="14">
                <c:v>5.5667500000000004E-10</c:v>
              </c:pt>
              <c:pt idx="15">
                <c:v>2.7392599999999999E-9</c:v>
              </c:pt>
              <c:pt idx="16">
                <c:v>1.27447E-8</c:v>
              </c:pt>
              <c:pt idx="17">
                <c:v>5.4496E-8</c:v>
              </c:pt>
              <c:pt idx="18">
                <c:v>2.09671E-7</c:v>
              </c:pt>
              <c:pt idx="19">
                <c:v>6.8594699999999999E-7</c:v>
              </c:pt>
              <c:pt idx="20">
                <c:v>1.7194499999999999E-6</c:v>
              </c:pt>
              <c:pt idx="21">
                <c:v>3.2605400000000002E-6</c:v>
              </c:pt>
              <c:pt idx="22">
                <c:v>5.0667600000000001E-6</c:v>
              </c:pt>
              <c:pt idx="23">
                <c:v>6.9572699999999999E-6</c:v>
              </c:pt>
              <c:pt idx="24">
                <c:v>8.8480599999999998E-6</c:v>
              </c:pt>
              <c:pt idx="25">
                <c:v>1.0708499999999999E-5</c:v>
              </c:pt>
              <c:pt idx="26">
                <c:v>1.25297E-5</c:v>
              </c:pt>
              <c:pt idx="27">
                <c:v>1.43099E-5</c:v>
              </c:pt>
              <c:pt idx="28">
                <c:v>1.60498E-5</c:v>
              </c:pt>
              <c:pt idx="29">
                <c:v>1.7750399999999999E-5</c:v>
              </c:pt>
              <c:pt idx="30">
                <c:v>1.9412899999999998E-5</c:v>
              </c:pt>
              <c:pt idx="31">
                <c:v>2.1038399999999998E-5</c:v>
              </c:pt>
              <c:pt idx="32">
                <c:v>2.2628000000000001E-5</c:v>
              </c:pt>
              <c:pt idx="33">
                <c:v>2.4182600000000001E-5</c:v>
              </c:pt>
              <c:pt idx="34">
                <c:v>2.5703299999999998E-5</c:v>
              </c:pt>
              <c:pt idx="35">
                <c:v>2.7191200000000001E-5</c:v>
              </c:pt>
              <c:pt idx="36">
                <c:v>2.8647099999999999E-5</c:v>
              </c:pt>
              <c:pt idx="37">
                <c:v>3.00721E-5</c:v>
              </c:pt>
              <c:pt idx="38">
                <c:v>3.1467100000000002E-5</c:v>
              </c:pt>
              <c:pt idx="39">
                <c:v>3.2832900000000002E-5</c:v>
              </c:pt>
              <c:pt idx="40">
                <c:v>3.4170500000000001E-5</c:v>
              </c:pt>
              <c:pt idx="41">
                <c:v>3.54806E-5</c:v>
              </c:pt>
              <c:pt idx="42">
                <c:v>3.6764200000000003E-5</c:v>
              </c:pt>
              <c:pt idx="43">
                <c:v>3.8021900000000003E-5</c:v>
              </c:pt>
              <c:pt idx="44">
                <c:v>3.9254500000000002E-5</c:v>
              </c:pt>
              <c:pt idx="45">
                <c:v>4.0462800000000002E-5</c:v>
              </c:pt>
              <c:pt idx="46">
                <c:v>4.1647499999999997E-5</c:v>
              </c:pt>
              <c:pt idx="47">
                <c:v>4.2809199999999997E-5</c:v>
              </c:pt>
              <c:pt idx="48">
                <c:v>4.3948600000000001E-5</c:v>
              </c:pt>
              <c:pt idx="49">
                <c:v>4.5066299999999999E-5</c:v>
              </c:pt>
              <c:pt idx="50">
                <c:v>4.6162899999999998E-5</c:v>
              </c:pt>
              <c:pt idx="51">
                <c:v>4.72391E-5</c:v>
              </c:pt>
              <c:pt idx="52">
                <c:v>4.8295299999999998E-5</c:v>
              </c:pt>
              <c:pt idx="53">
                <c:v>4.9332100000000002E-5</c:v>
              </c:pt>
              <c:pt idx="54">
                <c:v>5.0349999999999997E-5</c:v>
              </c:pt>
              <c:pt idx="55">
                <c:v>5.13496E-5</c:v>
              </c:pt>
              <c:pt idx="56">
                <c:v>5.2331299999999998E-5</c:v>
              </c:pt>
              <c:pt idx="57">
                <c:v>5.3295599999999998E-5</c:v>
              </c:pt>
              <c:pt idx="58">
                <c:v>5.4242900000000002E-5</c:v>
              </c:pt>
              <c:pt idx="59">
                <c:v>5.5173700000000003E-5</c:v>
              </c:pt>
              <c:pt idx="60">
                <c:v>5.6088400000000003E-5</c:v>
              </c:pt>
              <c:pt idx="61">
                <c:v>5.6987400000000003E-5</c:v>
              </c:pt>
              <c:pt idx="62">
                <c:v>5.7871200000000003E-5</c:v>
              </c:pt>
              <c:pt idx="63">
                <c:v>5.8739900000000003E-5</c:v>
              </c:pt>
              <c:pt idx="64">
                <c:v>5.9594199999999999E-5</c:v>
              </c:pt>
              <c:pt idx="65">
                <c:v>6.0434199999999998E-5</c:v>
              </c:pt>
              <c:pt idx="66">
                <c:v>6.1260399999999994E-5</c:v>
              </c:pt>
              <c:pt idx="67">
                <c:v>6.2073099999999994E-5</c:v>
              </c:pt>
              <c:pt idx="68">
                <c:v>6.2872499999999998E-5</c:v>
              </c:pt>
              <c:pt idx="69">
                <c:v>6.3659100000000002E-5</c:v>
              </c:pt>
              <c:pt idx="70">
                <c:v>6.4433100000000005E-5</c:v>
              </c:pt>
              <c:pt idx="71">
                <c:v>6.5194800000000001E-5</c:v>
              </c:pt>
              <c:pt idx="72">
                <c:v>6.5944400000000005E-5</c:v>
              </c:pt>
              <c:pt idx="73">
                <c:v>6.6682399999999997E-5</c:v>
              </c:pt>
              <c:pt idx="74">
                <c:v>6.7408899999999998E-5</c:v>
              </c:pt>
              <c:pt idx="75">
                <c:v>6.8124099999999994E-5</c:v>
              </c:pt>
              <c:pt idx="76">
                <c:v>6.88284E-5</c:v>
              </c:pt>
              <c:pt idx="77">
                <c:v>6.9521899999999996E-5</c:v>
              </c:pt>
              <c:pt idx="78">
                <c:v>7.0204999999999996E-5</c:v>
              </c:pt>
              <c:pt idx="79">
                <c:v>7.0877799999999994E-5</c:v>
              </c:pt>
              <c:pt idx="80">
                <c:v>7.1540599999999997E-5</c:v>
              </c:pt>
              <c:pt idx="81">
                <c:v>7.2193499999999999E-5</c:v>
              </c:pt>
              <c:pt idx="82">
                <c:v>7.2836900000000001E-5</c:v>
              </c:pt>
              <c:pt idx="83">
                <c:v>7.3470800000000001E-5</c:v>
              </c:pt>
              <c:pt idx="84">
                <c:v>7.4095499999999996E-5</c:v>
              </c:pt>
              <c:pt idx="85">
                <c:v>7.4711100000000004E-5</c:v>
              </c:pt>
              <c:pt idx="86">
                <c:v>7.5317900000000006E-5</c:v>
              </c:pt>
              <c:pt idx="87">
                <c:v>7.5916100000000003E-5</c:v>
              </c:pt>
              <c:pt idx="88">
                <c:v>7.6505800000000002E-5</c:v>
              </c:pt>
              <c:pt idx="89">
                <c:v>7.7087099999999996E-5</c:v>
              </c:pt>
              <c:pt idx="90">
                <c:v>7.7660399999999999E-5</c:v>
              </c:pt>
              <c:pt idx="91">
                <c:v>7.8225600000000005E-5</c:v>
              </c:pt>
              <c:pt idx="92">
                <c:v>7.8782999999999994E-5</c:v>
              </c:pt>
              <c:pt idx="93">
                <c:v>7.93327E-5</c:v>
              </c:pt>
              <c:pt idx="94">
                <c:v>7.9874899999999997E-5</c:v>
              </c:pt>
              <c:pt idx="95">
                <c:v>8.0409700000000004E-5</c:v>
              </c:pt>
              <c:pt idx="96">
                <c:v>8.0937200000000002E-5</c:v>
              </c:pt>
              <c:pt idx="97">
                <c:v>8.1457699999999998E-5</c:v>
              </c:pt>
              <c:pt idx="98">
                <c:v>8.1971099999999999E-5</c:v>
              </c:pt>
              <c:pt idx="99">
                <c:v>8.2477800000000005E-5</c:v>
              </c:pt>
              <c:pt idx="100">
                <c:v>8.2977699999999997E-5</c:v>
              </c:pt>
              <c:pt idx="101">
                <c:v>8.3471000000000001E-5</c:v>
              </c:pt>
              <c:pt idx="102">
                <c:v>8.3957900000000005E-5</c:v>
              </c:pt>
              <c:pt idx="103">
                <c:v>8.4438399999999994E-5</c:v>
              </c:pt>
              <c:pt idx="104">
                <c:v>8.4912600000000004E-5</c:v>
              </c:pt>
              <c:pt idx="105">
                <c:v>8.5380800000000001E-5</c:v>
              </c:pt>
              <c:pt idx="106">
                <c:v>8.5842900000000004E-5</c:v>
              </c:pt>
              <c:pt idx="107">
                <c:v>8.6299100000000002E-5</c:v>
              </c:pt>
              <c:pt idx="108">
                <c:v>8.67495E-5</c:v>
              </c:pt>
              <c:pt idx="109">
                <c:v>8.7194200000000006E-5</c:v>
              </c:pt>
              <c:pt idx="110">
                <c:v>8.76333E-5</c:v>
              </c:pt>
              <c:pt idx="111">
                <c:v>8.8066900000000002E-5</c:v>
              </c:pt>
              <c:pt idx="112">
                <c:v>8.8494999999999999E-5</c:v>
              </c:pt>
              <c:pt idx="113">
                <c:v>8.8917899999999998E-5</c:v>
              </c:pt>
              <c:pt idx="114">
                <c:v>8.9335500000000006E-5</c:v>
              </c:pt>
              <c:pt idx="115">
                <c:v>8.9747900000000002E-5</c:v>
              </c:pt>
              <c:pt idx="116">
                <c:v>9.0155300000000001E-5</c:v>
              </c:pt>
              <c:pt idx="117">
                <c:v>9.0557799999999995E-5</c:v>
              </c:pt>
              <c:pt idx="118">
                <c:v>9.0955300000000006E-5</c:v>
              </c:pt>
              <c:pt idx="119">
                <c:v>9.1347999999999993E-5</c:v>
              </c:pt>
              <c:pt idx="120">
                <c:v>9.1736000000000004E-5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263-47F9-B0D7-A6A5E472675C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1.4335299999999999E-14</c:v>
              </c:pt>
              <c:pt idx="1">
                <c:v>1.0160300000000001E-14</c:v>
              </c:pt>
              <c:pt idx="2">
                <c:v>1.0160300000000001E-14</c:v>
              </c:pt>
              <c:pt idx="3">
                <c:v>1.0160300000000001E-14</c:v>
              </c:pt>
              <c:pt idx="4">
                <c:v>1.0160300000000001E-14</c:v>
              </c:pt>
              <c:pt idx="5">
                <c:v>1.0160300000000001E-14</c:v>
              </c:pt>
              <c:pt idx="6">
                <c:v>1.0160300000000001E-14</c:v>
              </c:pt>
              <c:pt idx="7">
                <c:v>1.0160300000000001E-14</c:v>
              </c:pt>
              <c:pt idx="8">
                <c:v>1.01607E-14</c:v>
              </c:pt>
              <c:pt idx="9">
                <c:v>1.0164E-14</c:v>
              </c:pt>
              <c:pt idx="10">
                <c:v>1.01839E-14</c:v>
              </c:pt>
              <c:pt idx="11">
                <c:v>1.0303E-14</c:v>
              </c:pt>
              <c:pt idx="12">
                <c:v>1.1009399999999999E-14</c:v>
              </c:pt>
              <c:pt idx="13">
                <c:v>1.5211399999999999E-14</c:v>
              </c:pt>
              <c:pt idx="14">
                <c:v>4.0188099999999998E-14</c:v>
              </c:pt>
              <c:pt idx="15">
                <c:v>1.8848300000000001E-13</c:v>
              </c:pt>
              <c:pt idx="16">
                <c:v>1.0675200000000001E-12</c:v>
              </c:pt>
              <c:pt idx="17">
                <c:v>6.2627900000000002E-12</c:v>
              </c:pt>
              <c:pt idx="18">
                <c:v>3.6780100000000001E-11</c:v>
              </c:pt>
              <c:pt idx="19">
                <c:v>2.13625E-10</c:v>
              </c:pt>
              <c:pt idx="20">
                <c:v>1.2080899999999999E-9</c:v>
              </c:pt>
              <c:pt idx="21">
                <c:v>6.4643599999999998E-9</c:v>
              </c:pt>
              <c:pt idx="22">
                <c:v>3.14183E-8</c:v>
              </c:pt>
              <c:pt idx="23">
                <c:v>1.34105E-7</c:v>
              </c:pt>
              <c:pt idx="24">
                <c:v>4.82794E-7</c:v>
              </c:pt>
              <c:pt idx="25">
                <c:v>1.3313799999999999E-6</c:v>
              </c:pt>
              <c:pt idx="26">
                <c:v>2.7093500000000002E-6</c:v>
              </c:pt>
              <c:pt idx="27">
                <c:v>4.3937599999999999E-6</c:v>
              </c:pt>
              <c:pt idx="28">
                <c:v>6.18788E-6</c:v>
              </c:pt>
              <c:pt idx="29">
                <c:v>7.9954800000000002E-6</c:v>
              </c:pt>
              <c:pt idx="30">
                <c:v>9.7800299999999999E-6</c:v>
              </c:pt>
              <c:pt idx="31">
                <c:v>1.1529700000000001E-5</c:v>
              </c:pt>
              <c:pt idx="32">
                <c:v>1.32412E-5</c:v>
              </c:pt>
              <c:pt idx="33">
                <c:v>1.4914400000000001E-5</c:v>
              </c:pt>
              <c:pt idx="34">
                <c:v>1.6549600000000002E-5</c:v>
              </c:pt>
              <c:pt idx="35">
                <c:v>1.8147899999999999E-5</c:v>
              </c:pt>
              <c:pt idx="36">
                <c:v>1.9709999999999999E-5</c:v>
              </c:pt>
              <c:pt idx="37">
                <c:v>2.12369E-5</c:v>
              </c:pt>
              <c:pt idx="38">
                <c:v>2.27298E-5</c:v>
              </c:pt>
              <c:pt idx="39">
                <c:v>2.4189499999999999E-5</c:v>
              </c:pt>
              <c:pt idx="40">
                <c:v>2.5616999999999999E-5</c:v>
              </c:pt>
              <c:pt idx="41">
                <c:v>2.7013300000000001E-5</c:v>
              </c:pt>
              <c:pt idx="42">
                <c:v>2.8379300000000001E-5</c:v>
              </c:pt>
              <c:pt idx="43">
                <c:v>2.9716100000000002E-5</c:v>
              </c:pt>
              <c:pt idx="44">
                <c:v>3.1024400000000001E-5</c:v>
              </c:pt>
              <c:pt idx="45">
                <c:v>3.2305099999999997E-5</c:v>
              </c:pt>
              <c:pt idx="46">
                <c:v>3.3559100000000002E-5</c:v>
              </c:pt>
              <c:pt idx="47">
                <c:v>3.4787199999999998E-5</c:v>
              </c:pt>
              <c:pt idx="48">
                <c:v>3.59901E-5</c:v>
              </c:pt>
              <c:pt idx="49">
                <c:v>3.7168700000000002E-5</c:v>
              </c:pt>
              <c:pt idx="50">
                <c:v>3.83235E-5</c:v>
              </c:pt>
              <c:pt idx="51">
                <c:v>3.9455400000000002E-5</c:v>
              </c:pt>
              <c:pt idx="52">
                <c:v>4.0565000000000002E-5</c:v>
              </c:pt>
              <c:pt idx="53">
                <c:v>4.1652900000000002E-5</c:v>
              </c:pt>
              <c:pt idx="54">
                <c:v>4.2719699999999997E-5</c:v>
              </c:pt>
              <c:pt idx="55">
                <c:v>4.3766100000000001E-5</c:v>
              </c:pt>
              <c:pt idx="56">
                <c:v>4.4792700000000002E-5</c:v>
              </c:pt>
              <c:pt idx="57">
                <c:v>4.5799900000000002E-5</c:v>
              </c:pt>
              <c:pt idx="58">
                <c:v>4.6788300000000001E-5</c:v>
              </c:pt>
              <c:pt idx="59">
                <c:v>4.77585E-5</c:v>
              </c:pt>
              <c:pt idx="60">
                <c:v>4.8710900000000001E-5</c:v>
              </c:pt>
              <c:pt idx="61">
                <c:v>4.9645899999999998E-5</c:v>
              </c:pt>
              <c:pt idx="62">
                <c:v>5.0564199999999999E-5</c:v>
              </c:pt>
              <c:pt idx="63">
                <c:v>5.1465999999999998E-5</c:v>
              </c:pt>
              <c:pt idx="64">
                <c:v>5.2351900000000003E-5</c:v>
              </c:pt>
              <c:pt idx="65">
                <c:v>5.32223E-5</c:v>
              </c:pt>
              <c:pt idx="66">
                <c:v>5.4077399999999998E-5</c:v>
              </c:pt>
              <c:pt idx="67">
                <c:v>5.4917899999999998E-5</c:v>
              </c:pt>
              <c:pt idx="68">
                <c:v>5.57439E-5</c:v>
              </c:pt>
              <c:pt idx="69">
                <c:v>5.6555899999999998E-5</c:v>
              </c:pt>
              <c:pt idx="70">
                <c:v>5.7354200000000001E-5</c:v>
              </c:pt>
              <c:pt idx="71">
                <c:v>5.81391E-5</c:v>
              </c:pt>
              <c:pt idx="72">
                <c:v>5.8911099999999999E-5</c:v>
              </c:pt>
              <c:pt idx="73">
                <c:v>5.9670299999999997E-5</c:v>
              </c:pt>
              <c:pt idx="74">
                <c:v>6.0417100000000001E-5</c:v>
              </c:pt>
              <c:pt idx="75">
                <c:v>6.1151900000000007E-5</c:v>
              </c:pt>
              <c:pt idx="76">
                <c:v>6.1874700000000006E-5</c:v>
              </c:pt>
              <c:pt idx="77">
                <c:v>6.2586099999999994E-5</c:v>
              </c:pt>
              <c:pt idx="78">
                <c:v>6.3286099999999997E-5</c:v>
              </c:pt>
              <c:pt idx="79">
                <c:v>6.3975199999999997E-5</c:v>
              </c:pt>
              <c:pt idx="80">
                <c:v>6.4653399999999993E-5</c:v>
              </c:pt>
              <c:pt idx="81">
                <c:v>6.5321199999999994E-5</c:v>
              </c:pt>
              <c:pt idx="82">
                <c:v>6.5978599999999999E-5</c:v>
              </c:pt>
              <c:pt idx="83">
                <c:v>6.6625999999999995E-5</c:v>
              </c:pt>
              <c:pt idx="84">
                <c:v>6.7263599999999998E-5</c:v>
              </c:pt>
              <c:pt idx="85">
                <c:v>6.7891499999999999E-5</c:v>
              </c:pt>
              <c:pt idx="86">
                <c:v>6.8510000000000006E-5</c:v>
              </c:pt>
              <c:pt idx="87">
                <c:v>6.9119299999999994E-5</c:v>
              </c:pt>
              <c:pt idx="88">
                <c:v>6.9719499999999995E-5</c:v>
              </c:pt>
              <c:pt idx="89">
                <c:v>7.0310999999999998E-5</c:v>
              </c:pt>
              <c:pt idx="90">
                <c:v>7.0893800000000002E-5</c:v>
              </c:pt>
              <c:pt idx="91">
                <c:v>7.1468099999999994E-5</c:v>
              </c:pt>
              <c:pt idx="92">
                <c:v>7.2034100000000002E-5</c:v>
              </c:pt>
              <c:pt idx="93">
                <c:v>7.2592100000000006E-5</c:v>
              </c:pt>
              <c:pt idx="94">
                <c:v>7.3141999999999999E-5</c:v>
              </c:pt>
              <c:pt idx="95">
                <c:v>7.3684199999999995E-5</c:v>
              </c:pt>
              <c:pt idx="96">
                <c:v>7.4218800000000002E-5</c:v>
              </c:pt>
              <c:pt idx="97">
                <c:v>7.4745899999999999E-5</c:v>
              </c:pt>
              <c:pt idx="98">
                <c:v>7.5265600000000007E-5</c:v>
              </c:pt>
              <c:pt idx="99">
                <c:v>7.5778200000000006E-5</c:v>
              </c:pt>
              <c:pt idx="100">
                <c:v>7.6283699999999996E-5</c:v>
              </c:pt>
              <c:pt idx="101">
                <c:v>7.6782300000000005E-5</c:v>
              </c:pt>
              <c:pt idx="102">
                <c:v>7.7274099999999999E-5</c:v>
              </c:pt>
              <c:pt idx="103">
                <c:v>7.7759300000000006E-5</c:v>
              </c:pt>
              <c:pt idx="104">
                <c:v>7.8237899999999998E-5</c:v>
              </c:pt>
              <c:pt idx="105">
                <c:v>7.8710100000000004E-5</c:v>
              </c:pt>
              <c:pt idx="106">
                <c:v>7.9176099999999996E-5</c:v>
              </c:pt>
              <c:pt idx="107">
                <c:v>7.9635900000000001E-5</c:v>
              </c:pt>
              <c:pt idx="108">
                <c:v>8.00896E-5</c:v>
              </c:pt>
              <c:pt idx="109">
                <c:v>8.0537400000000006E-5</c:v>
              </c:pt>
              <c:pt idx="110">
                <c:v>8.0979399999999999E-5</c:v>
              </c:pt>
              <c:pt idx="111">
                <c:v>8.1415599999999993E-5</c:v>
              </c:pt>
              <c:pt idx="112">
                <c:v>8.1846200000000003E-5</c:v>
              </c:pt>
              <c:pt idx="113">
                <c:v>8.2271300000000006E-5</c:v>
              </c:pt>
              <c:pt idx="114">
                <c:v>8.2690999999999998E-5</c:v>
              </c:pt>
              <c:pt idx="115">
                <c:v>8.3105300000000005E-5</c:v>
              </c:pt>
              <c:pt idx="116">
                <c:v>8.3514400000000001E-5</c:v>
              </c:pt>
              <c:pt idx="117">
                <c:v>8.3918299999999999E-5</c:v>
              </c:pt>
              <c:pt idx="118">
                <c:v>8.43172E-5</c:v>
              </c:pt>
              <c:pt idx="119">
                <c:v>8.4711100000000003E-5</c:v>
              </c:pt>
              <c:pt idx="120">
                <c:v>8.5100199999999995E-5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63-47F9-B0D7-A6A5E472675C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1.75855E-14</c:v>
              </c:pt>
              <c:pt idx="1">
                <c:v>1.03103E-14</c:v>
              </c:pt>
              <c:pt idx="2">
                <c:v>1.03103E-14</c:v>
              </c:pt>
              <c:pt idx="3">
                <c:v>1.03103E-14</c:v>
              </c:pt>
              <c:pt idx="4">
                <c:v>1.03103E-14</c:v>
              </c:pt>
              <c:pt idx="5">
                <c:v>1.03103E-14</c:v>
              </c:pt>
              <c:pt idx="6">
                <c:v>1.03103E-14</c:v>
              </c:pt>
              <c:pt idx="7">
                <c:v>1.03103E-14</c:v>
              </c:pt>
              <c:pt idx="8">
                <c:v>1.03103E-14</c:v>
              </c:pt>
              <c:pt idx="9">
                <c:v>1.03103E-14</c:v>
              </c:pt>
              <c:pt idx="10">
                <c:v>1.03103E-14</c:v>
              </c:pt>
              <c:pt idx="11">
                <c:v>1.03103E-14</c:v>
              </c:pt>
              <c:pt idx="12">
                <c:v>1.03103E-14</c:v>
              </c:pt>
              <c:pt idx="13">
                <c:v>1.0311200000000001E-14</c:v>
              </c:pt>
              <c:pt idx="14">
                <c:v>1.0315299999999999E-14</c:v>
              </c:pt>
              <c:pt idx="15">
                <c:v>1.03437E-14</c:v>
              </c:pt>
              <c:pt idx="16">
                <c:v>1.0524600000000001E-14</c:v>
              </c:pt>
              <c:pt idx="17">
                <c:v>1.1689E-14</c:v>
              </c:pt>
              <c:pt idx="18">
                <c:v>1.9162800000000001E-14</c:v>
              </c:pt>
              <c:pt idx="19">
                <c:v>6.7105600000000001E-14</c:v>
              </c:pt>
              <c:pt idx="20">
                <c:v>3.7422600000000003E-13</c:v>
              </c:pt>
              <c:pt idx="21">
                <c:v>2.3371399999999999E-12</c:v>
              </c:pt>
              <c:pt idx="22">
                <c:v>1.4824400000000001E-11</c:v>
              </c:pt>
              <c:pt idx="23">
                <c:v>9.3431799999999999E-11</c:v>
              </c:pt>
              <c:pt idx="24">
                <c:v>5.7635400000000001E-10</c:v>
              </c:pt>
              <c:pt idx="25">
                <c:v>3.38693E-9</c:v>
              </c:pt>
              <c:pt idx="26">
                <c:v>1.8121800000000001E-8</c:v>
              </c:pt>
              <c:pt idx="27">
                <c:v>8.42793E-8</c:v>
              </c:pt>
              <c:pt idx="28">
                <c:v>3.29614E-7</c:v>
              </c:pt>
              <c:pt idx="29">
                <c:v>1.00264E-6</c:v>
              </c:pt>
              <c:pt idx="30">
                <c:v>2.2218099999999999E-6</c:v>
              </c:pt>
              <c:pt idx="31">
                <c:v>3.8051100000000001E-6</c:v>
              </c:pt>
              <c:pt idx="32">
                <c:v>5.53508E-6</c:v>
              </c:pt>
              <c:pt idx="33">
                <c:v>7.2950200000000002E-6</c:v>
              </c:pt>
              <c:pt idx="34">
                <c:v>9.0387500000000005E-6</c:v>
              </c:pt>
              <c:pt idx="35">
                <c:v>1.07505E-5</c:v>
              </c:pt>
              <c:pt idx="36">
                <c:v>1.24257E-5</c:v>
              </c:pt>
              <c:pt idx="37">
                <c:v>1.4063199999999999E-5</c:v>
              </c:pt>
              <c:pt idx="38">
                <c:v>1.5663199999999999E-5</c:v>
              </c:pt>
              <c:pt idx="39">
                <c:v>1.7226599999999999E-5</c:v>
              </c:pt>
              <c:pt idx="40">
                <c:v>1.8754100000000001E-5</c:v>
              </c:pt>
              <c:pt idx="41">
                <c:v>2.02466E-5</c:v>
              </c:pt>
              <c:pt idx="42">
                <c:v>2.17052E-5</c:v>
              </c:pt>
              <c:pt idx="43">
                <c:v>2.3130899999999999E-5</c:v>
              </c:pt>
              <c:pt idx="44">
                <c:v>2.4524599999999999E-5</c:v>
              </c:pt>
              <c:pt idx="45">
                <c:v>2.5887299999999999E-5</c:v>
              </c:pt>
              <c:pt idx="46">
                <c:v>2.722E-5</c:v>
              </c:pt>
              <c:pt idx="47">
                <c:v>2.8523599999999999E-5</c:v>
              </c:pt>
              <c:pt idx="48">
                <c:v>2.9799E-5</c:v>
              </c:pt>
              <c:pt idx="49">
                <c:v>3.1047000000000003E-5</c:v>
              </c:pt>
              <c:pt idx="50">
                <c:v>3.2268599999999998E-5</c:v>
              </c:pt>
              <c:pt idx="51">
                <c:v>3.3464499999999998E-5</c:v>
              </c:pt>
              <c:pt idx="52">
                <c:v>3.4635599999999998E-5</c:v>
              </c:pt>
              <c:pt idx="53">
                <c:v>3.5782499999999998E-5</c:v>
              </c:pt>
              <c:pt idx="54">
                <c:v>3.6906000000000002E-5</c:v>
              </c:pt>
              <c:pt idx="55">
                <c:v>3.8006700000000003E-5</c:v>
              </c:pt>
              <c:pt idx="56">
                <c:v>3.9085499999999997E-5</c:v>
              </c:pt>
              <c:pt idx="57">
                <c:v>4.0142899999999998E-5</c:v>
              </c:pt>
              <c:pt idx="58">
                <c:v>4.1179500000000001E-5</c:v>
              </c:pt>
              <c:pt idx="59">
                <c:v>4.21959E-5</c:v>
              </c:pt>
              <c:pt idx="60">
                <c:v>4.3192699999999997E-5</c:v>
              </c:pt>
              <c:pt idx="61">
                <c:v>4.41705E-5</c:v>
              </c:pt>
              <c:pt idx="62">
                <c:v>4.5129800000000003E-5</c:v>
              </c:pt>
              <c:pt idx="63">
                <c:v>4.60711E-5</c:v>
              </c:pt>
              <c:pt idx="64">
                <c:v>4.69949E-5</c:v>
              </c:pt>
              <c:pt idx="65">
                <c:v>4.7901700000000003E-5</c:v>
              </c:pt>
              <c:pt idx="66">
                <c:v>4.8791900000000003E-5</c:v>
              </c:pt>
              <c:pt idx="67">
                <c:v>4.9666000000000002E-5</c:v>
              </c:pt>
              <c:pt idx="68">
                <c:v>5.05244E-5</c:v>
              </c:pt>
              <c:pt idx="69">
                <c:v>5.1367599999999999E-5</c:v>
              </c:pt>
              <c:pt idx="70">
                <c:v>5.2195799999999999E-5</c:v>
              </c:pt>
              <c:pt idx="71">
                <c:v>5.3009600000000001E-5</c:v>
              </c:pt>
              <c:pt idx="72">
                <c:v>5.38093E-5</c:v>
              </c:pt>
              <c:pt idx="73">
                <c:v>5.4595200000000002E-5</c:v>
              </c:pt>
              <c:pt idx="74">
                <c:v>5.5367700000000002E-5</c:v>
              </c:pt>
              <c:pt idx="75">
                <c:v>5.6127E-5</c:v>
              </c:pt>
              <c:pt idx="76">
                <c:v>5.6873699999999997E-5</c:v>
              </c:pt>
              <c:pt idx="77">
                <c:v>5.7607900000000001E-5</c:v>
              </c:pt>
              <c:pt idx="78">
                <c:v>5.8329899999999999E-5</c:v>
              </c:pt>
              <c:pt idx="79">
                <c:v>5.9040099999999997E-5</c:v>
              </c:pt>
              <c:pt idx="80">
                <c:v>5.9738699999999998E-5</c:v>
              </c:pt>
              <c:pt idx="81">
                <c:v>6.0426E-5</c:v>
              </c:pt>
              <c:pt idx="82">
                <c:v>6.1102300000000006E-5</c:v>
              </c:pt>
              <c:pt idx="83">
                <c:v>6.1767900000000002E-5</c:v>
              </c:pt>
              <c:pt idx="84">
                <c:v>6.2422900000000002E-5</c:v>
              </c:pt>
              <c:pt idx="85">
                <c:v>6.3067599999999999E-5</c:v>
              </c:pt>
              <c:pt idx="86">
                <c:v>6.3702199999999995E-5</c:v>
              </c:pt>
              <c:pt idx="87">
                <c:v>6.4327100000000003E-5</c:v>
              </c:pt>
              <c:pt idx="88">
                <c:v>6.4942299999999997E-5</c:v>
              </c:pt>
              <c:pt idx="89">
                <c:v>6.5548099999999997E-5</c:v>
              </c:pt>
              <c:pt idx="90">
                <c:v>6.6144799999999997E-5</c:v>
              </c:pt>
              <c:pt idx="91">
                <c:v>6.6732399999999998E-5</c:v>
              </c:pt>
              <c:pt idx="92">
                <c:v>6.73113E-5</c:v>
              </c:pt>
              <c:pt idx="93">
                <c:v>6.7881599999999997E-5</c:v>
              </c:pt>
              <c:pt idx="94">
                <c:v>6.8443399999999996E-5</c:v>
              </c:pt>
              <c:pt idx="95">
                <c:v>6.8997000000000004E-5</c:v>
              </c:pt>
              <c:pt idx="96">
                <c:v>6.95425E-5</c:v>
              </c:pt>
              <c:pt idx="97">
                <c:v>7.0080199999999994E-5</c:v>
              </c:pt>
              <c:pt idx="98">
                <c:v>7.0610099999999997E-5</c:v>
              </c:pt>
              <c:pt idx="99">
                <c:v>7.1132399999999997E-5</c:v>
              </c:pt>
              <c:pt idx="100">
                <c:v>7.1647299999999994E-5</c:v>
              </c:pt>
              <c:pt idx="101">
                <c:v>7.2154899999999996E-5</c:v>
              </c:pt>
              <c:pt idx="102">
                <c:v>7.2655400000000002E-5</c:v>
              </c:pt>
              <c:pt idx="103">
                <c:v>7.31488E-5</c:v>
              </c:pt>
              <c:pt idx="104">
                <c:v>7.3635500000000003E-5</c:v>
              </c:pt>
              <c:pt idx="105">
                <c:v>7.4115400000000005E-5</c:v>
              </c:pt>
              <c:pt idx="106">
                <c:v>7.4588700000000006E-5</c:v>
              </c:pt>
              <c:pt idx="107">
                <c:v>7.5055599999999993E-5</c:v>
              </c:pt>
              <c:pt idx="108">
                <c:v>7.55162E-5</c:v>
              </c:pt>
              <c:pt idx="109">
                <c:v>7.59705E-5</c:v>
              </c:pt>
              <c:pt idx="110">
                <c:v>7.6418699999999994E-5</c:v>
              </c:pt>
              <c:pt idx="111">
                <c:v>7.6860999999999995E-5</c:v>
              </c:pt>
              <c:pt idx="112">
                <c:v>7.7297400000000003E-5</c:v>
              </c:pt>
              <c:pt idx="113">
                <c:v>7.7727999999999998E-5</c:v>
              </c:pt>
              <c:pt idx="114">
                <c:v>7.8152900000000002E-5</c:v>
              </c:pt>
              <c:pt idx="115">
                <c:v>7.8572399999999993E-5</c:v>
              </c:pt>
              <c:pt idx="116">
                <c:v>7.89863E-5</c:v>
              </c:pt>
              <c:pt idx="117">
                <c:v>7.9394900000000001E-5</c:v>
              </c:pt>
              <c:pt idx="118">
                <c:v>7.9798300000000005E-5</c:v>
              </c:pt>
              <c:pt idx="119">
                <c:v>8.0196400000000004E-5</c:v>
              </c:pt>
              <c:pt idx="120">
                <c:v>8.0589599999999998E-5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263-47F9-B0D7-A6A5E472675C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1.83868E-14</c:v>
              </c:pt>
              <c:pt idx="1">
                <c:v>1.0460399999999999E-14</c:v>
              </c:pt>
              <c:pt idx="2">
                <c:v>1.0460399999999999E-14</c:v>
              </c:pt>
              <c:pt idx="3">
                <c:v>1.0460399999999999E-14</c:v>
              </c:pt>
              <c:pt idx="4">
                <c:v>1.0460399999999999E-14</c:v>
              </c:pt>
              <c:pt idx="5">
                <c:v>1.0460399999999999E-14</c:v>
              </c:pt>
              <c:pt idx="6">
                <c:v>1.0460399999999999E-14</c:v>
              </c:pt>
              <c:pt idx="7">
                <c:v>1.0460399999999999E-14</c:v>
              </c:pt>
              <c:pt idx="8">
                <c:v>1.0460399999999999E-14</c:v>
              </c:pt>
              <c:pt idx="9">
                <c:v>1.0460399999999999E-14</c:v>
              </c:pt>
              <c:pt idx="10">
                <c:v>1.0460399999999999E-14</c:v>
              </c:pt>
              <c:pt idx="11">
                <c:v>1.0460399999999999E-14</c:v>
              </c:pt>
              <c:pt idx="12">
                <c:v>1.0460399999999999E-14</c:v>
              </c:pt>
              <c:pt idx="13">
                <c:v>1.0460399999999999E-14</c:v>
              </c:pt>
              <c:pt idx="14">
                <c:v>1.0460200000000001E-14</c:v>
              </c:pt>
              <c:pt idx="15">
                <c:v>1.0460200000000001E-14</c:v>
              </c:pt>
              <c:pt idx="16">
                <c:v>1.0460200000000001E-14</c:v>
              </c:pt>
              <c:pt idx="17">
                <c:v>1.04608E-14</c:v>
              </c:pt>
              <c:pt idx="18">
                <c:v>1.04649E-14</c:v>
              </c:pt>
              <c:pt idx="19">
                <c:v>1.04916E-14</c:v>
              </c:pt>
              <c:pt idx="20">
                <c:v>1.0673100000000001E-14</c:v>
              </c:pt>
              <c:pt idx="21">
                <c:v>1.19017E-14</c:v>
              </c:pt>
              <c:pt idx="22">
                <c:v>2.0215200000000001E-14</c:v>
              </c:pt>
              <c:pt idx="23">
                <c:v>7.6413700000000002E-14</c:v>
              </c:pt>
              <c:pt idx="24">
                <c:v>4.5574599999999996E-13</c:v>
              </c:pt>
              <c:pt idx="25">
                <c:v>3.0093300000000001E-12</c:v>
              </c:pt>
              <c:pt idx="26">
                <c:v>2.01009E-11</c:v>
              </c:pt>
              <c:pt idx="27">
                <c:v>1.3297000000000001E-10</c:v>
              </c:pt>
              <c:pt idx="28">
                <c:v>8.5492999999999996E-10</c:v>
              </c:pt>
              <c:pt idx="29">
                <c:v>5.1573500000000002E-9</c:v>
              </c:pt>
              <c:pt idx="30">
                <c:v>2.7640699999999999E-8</c:v>
              </c:pt>
              <c:pt idx="31">
                <c:v>1.2567299999999999E-7</c:v>
              </c:pt>
              <c:pt idx="32">
                <c:v>4.6685599999999998E-7</c:v>
              </c:pt>
              <c:pt idx="33">
                <c:v>1.2993199999999999E-6</c:v>
              </c:pt>
              <c:pt idx="34">
                <c:v>2.6392200000000002E-6</c:v>
              </c:pt>
              <c:pt idx="35">
                <c:v>4.2622999999999998E-6</c:v>
              </c:pt>
              <c:pt idx="36">
                <c:v>5.9821300000000003E-6</c:v>
              </c:pt>
              <c:pt idx="37">
                <c:v>7.7113099999999992E-6</c:v>
              </c:pt>
              <c:pt idx="38">
                <c:v>9.4173500000000006E-6</c:v>
              </c:pt>
              <c:pt idx="39">
                <c:v>1.1089499999999999E-5</c:v>
              </c:pt>
              <c:pt idx="40">
                <c:v>1.27247E-5</c:v>
              </c:pt>
              <c:pt idx="41">
                <c:v>1.43224E-5</c:v>
              </c:pt>
              <c:pt idx="42">
                <c:v>1.5883E-5</c:v>
              </c:pt>
              <c:pt idx="43">
                <c:v>1.7407200000000002E-5</c:v>
              </c:pt>
              <c:pt idx="44">
                <c:v>1.88959E-5</c:v>
              </c:pt>
              <c:pt idx="45">
                <c:v>2.03501E-5</c:v>
              </c:pt>
              <c:pt idx="46">
                <c:v>2.1770800000000002E-5</c:v>
              </c:pt>
              <c:pt idx="47">
                <c:v>2.3159E-5</c:v>
              </c:pt>
              <c:pt idx="48">
                <c:v>2.45157E-5</c:v>
              </c:pt>
              <c:pt idx="49">
                <c:v>2.58418E-5</c:v>
              </c:pt>
              <c:pt idx="50">
                <c:v>2.7138400000000001E-5</c:v>
              </c:pt>
              <c:pt idx="51">
                <c:v>2.84064E-5</c:v>
              </c:pt>
              <c:pt idx="52">
                <c:v>2.9646599999999998E-5</c:v>
              </c:pt>
              <c:pt idx="53">
                <c:v>3.0859999999999999E-5</c:v>
              </c:pt>
              <c:pt idx="54">
                <c:v>3.2047300000000001E-5</c:v>
              </c:pt>
              <c:pt idx="55">
                <c:v>3.3209400000000001E-5</c:v>
              </c:pt>
              <c:pt idx="56">
                <c:v>3.4347100000000002E-5</c:v>
              </c:pt>
              <c:pt idx="57">
                <c:v>3.5461099999999998E-5</c:v>
              </c:pt>
              <c:pt idx="58">
                <c:v>3.6552099999999999E-5</c:v>
              </c:pt>
              <c:pt idx="59">
                <c:v>3.7620899999999998E-5</c:v>
              </c:pt>
              <c:pt idx="60">
                <c:v>3.8668000000000003E-5</c:v>
              </c:pt>
              <c:pt idx="61">
                <c:v>3.9694199999999997E-5</c:v>
              </c:pt>
              <c:pt idx="62">
                <c:v>4.07E-5</c:v>
              </c:pt>
              <c:pt idx="63">
                <c:v>4.1686100000000001E-5</c:v>
              </c:pt>
              <c:pt idx="64">
                <c:v>4.2653E-5</c:v>
              </c:pt>
              <c:pt idx="65">
                <c:v>4.3601199999999999E-5</c:v>
              </c:pt>
              <c:pt idx="66">
                <c:v>4.4531399999999999E-5</c:v>
              </c:pt>
              <c:pt idx="67">
                <c:v>4.54439E-5</c:v>
              </c:pt>
              <c:pt idx="68">
                <c:v>4.6339299999999999E-5</c:v>
              </c:pt>
              <c:pt idx="69">
                <c:v>4.7218100000000001E-5</c:v>
              </c:pt>
              <c:pt idx="70">
                <c:v>4.8080600000000002E-5</c:v>
              </c:pt>
              <c:pt idx="71">
                <c:v>4.8927500000000002E-5</c:v>
              </c:pt>
              <c:pt idx="72">
                <c:v>4.9759000000000003E-5</c:v>
              </c:pt>
              <c:pt idx="73">
                <c:v>5.0575499999999997E-5</c:v>
              </c:pt>
              <c:pt idx="74">
                <c:v>5.1377600000000001E-5</c:v>
              </c:pt>
              <c:pt idx="75">
                <c:v>5.21654E-5</c:v>
              </c:pt>
              <c:pt idx="76">
                <c:v>5.2939499999999997E-5</c:v>
              </c:pt>
              <c:pt idx="77">
                <c:v>5.3700199999999998E-5</c:v>
              </c:pt>
              <c:pt idx="78">
                <c:v>5.4447699999999997E-5</c:v>
              </c:pt>
              <c:pt idx="79">
                <c:v>5.5182500000000002E-5</c:v>
              </c:pt>
              <c:pt idx="80">
                <c:v>5.5904900000000001E-5</c:v>
              </c:pt>
              <c:pt idx="81">
                <c:v>5.6615099999999999E-5</c:v>
              </c:pt>
              <c:pt idx="82">
                <c:v>5.7313499999999999E-5</c:v>
              </c:pt>
              <c:pt idx="83">
                <c:v>5.8000300000000001E-5</c:v>
              </c:pt>
              <c:pt idx="84">
                <c:v>5.8675799999999998E-5</c:v>
              </c:pt>
              <c:pt idx="85">
                <c:v>5.9340299999999998E-5</c:v>
              </c:pt>
              <c:pt idx="86">
                <c:v>5.9994100000000002E-5</c:v>
              </c:pt>
              <c:pt idx="87">
                <c:v>6.0637400000000003E-5</c:v>
              </c:pt>
              <c:pt idx="88">
                <c:v>6.1270400000000002E-5</c:v>
              </c:pt>
              <c:pt idx="89">
                <c:v>6.1893500000000006E-5</c:v>
              </c:pt>
              <c:pt idx="90">
                <c:v>6.2506699999999996E-5</c:v>
              </c:pt>
              <c:pt idx="91">
                <c:v>6.3110399999999998E-5</c:v>
              </c:pt>
              <c:pt idx="92">
                <c:v>6.3704699999999993E-5</c:v>
              </c:pt>
              <c:pt idx="93">
                <c:v>6.4289900000000003E-5</c:v>
              </c:pt>
              <c:pt idx="94">
                <c:v>6.4866100000000006E-5</c:v>
              </c:pt>
              <c:pt idx="95">
                <c:v>6.5433599999999996E-5</c:v>
              </c:pt>
              <c:pt idx="96">
                <c:v>6.5992600000000002E-5</c:v>
              </c:pt>
              <c:pt idx="97">
                <c:v>6.6543200000000004E-5</c:v>
              </c:pt>
              <c:pt idx="98">
                <c:v>6.70856E-5</c:v>
              </c:pt>
              <c:pt idx="99">
                <c:v>6.7620000000000006E-5</c:v>
              </c:pt>
              <c:pt idx="100">
                <c:v>6.8146500000000002E-5</c:v>
              </c:pt>
              <c:pt idx="101">
                <c:v>6.8665399999999995E-5</c:v>
              </c:pt>
              <c:pt idx="102">
                <c:v>6.9176699999999998E-5</c:v>
              </c:pt>
              <c:pt idx="103">
                <c:v>6.9680700000000005E-5</c:v>
              </c:pt>
              <c:pt idx="104">
                <c:v>7.0177499999999997E-5</c:v>
              </c:pt>
              <c:pt idx="105">
                <c:v>7.0667200000000007E-5</c:v>
              </c:pt>
              <c:pt idx="106">
                <c:v>7.1149999999999995E-5</c:v>
              </c:pt>
              <c:pt idx="107">
                <c:v>7.1625999999999995E-5</c:v>
              </c:pt>
              <c:pt idx="108">
                <c:v>7.2095300000000001E-5</c:v>
              </c:pt>
              <c:pt idx="109">
                <c:v>7.2558099999999999E-5</c:v>
              </c:pt>
              <c:pt idx="110">
                <c:v>7.3014600000000004E-5</c:v>
              </c:pt>
              <c:pt idx="111">
                <c:v>7.3464800000000002E-5</c:v>
              </c:pt>
              <c:pt idx="112">
                <c:v>7.39088E-5</c:v>
              </c:pt>
              <c:pt idx="113">
                <c:v>7.4346799999999998E-5</c:v>
              </c:pt>
              <c:pt idx="114">
                <c:v>7.4778900000000003E-5</c:v>
              </c:pt>
              <c:pt idx="115">
                <c:v>7.5205199999999996E-5</c:v>
              </c:pt>
              <c:pt idx="116">
                <c:v>7.5625700000000003E-5</c:v>
              </c:pt>
              <c:pt idx="117">
                <c:v>7.6040799999999999E-5</c:v>
              </c:pt>
              <c:pt idx="118">
                <c:v>7.6450299999999995E-5</c:v>
              </c:pt>
              <c:pt idx="119">
                <c:v>7.6854399999999994E-5</c:v>
              </c:pt>
              <c:pt idx="120">
                <c:v>7.7253299999999994E-5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263-47F9-B0D7-A6A5E472675C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1.8719799999999999E-14</c:v>
              </c:pt>
              <c:pt idx="1">
                <c:v>1.0610400000000001E-14</c:v>
              </c:pt>
              <c:pt idx="2">
                <c:v>1.0610400000000001E-14</c:v>
              </c:pt>
              <c:pt idx="3">
                <c:v>1.0610400000000001E-14</c:v>
              </c:pt>
              <c:pt idx="4">
                <c:v>1.0610400000000001E-14</c:v>
              </c:pt>
              <c:pt idx="5">
                <c:v>1.0610400000000001E-14</c:v>
              </c:pt>
              <c:pt idx="6">
                <c:v>1.0610400000000001E-14</c:v>
              </c:pt>
              <c:pt idx="7">
                <c:v>1.0610400000000001E-14</c:v>
              </c:pt>
              <c:pt idx="8">
                <c:v>1.0610400000000001E-14</c:v>
              </c:pt>
              <c:pt idx="9">
                <c:v>1.0610400000000001E-14</c:v>
              </c:pt>
              <c:pt idx="10">
                <c:v>1.0610400000000001E-14</c:v>
              </c:pt>
              <c:pt idx="11">
                <c:v>1.0610400000000001E-14</c:v>
              </c:pt>
              <c:pt idx="12">
                <c:v>1.0610400000000001E-14</c:v>
              </c:pt>
              <c:pt idx="13">
                <c:v>1.0610400000000001E-14</c:v>
              </c:pt>
              <c:pt idx="14">
                <c:v>1.0610400000000001E-14</c:v>
              </c:pt>
              <c:pt idx="15">
                <c:v>1.0610400000000001E-14</c:v>
              </c:pt>
              <c:pt idx="16">
                <c:v>1.06102E-14</c:v>
              </c:pt>
              <c:pt idx="17">
                <c:v>1.06102E-14</c:v>
              </c:pt>
              <c:pt idx="18">
                <c:v>1.0610400000000001E-14</c:v>
              </c:pt>
              <c:pt idx="19">
                <c:v>1.06102E-14</c:v>
              </c:pt>
              <c:pt idx="20">
                <c:v>1.0610400000000001E-14</c:v>
              </c:pt>
              <c:pt idx="21">
                <c:v>1.0612E-14</c:v>
              </c:pt>
              <c:pt idx="22">
                <c:v>1.06215E-14</c:v>
              </c:pt>
              <c:pt idx="23">
                <c:v>1.0689400000000001E-14</c:v>
              </c:pt>
              <c:pt idx="24">
                <c:v>1.1166399999999999E-14</c:v>
              </c:pt>
              <c:pt idx="25">
                <c:v>1.4524599999999999E-14</c:v>
              </c:pt>
              <c:pt idx="26">
                <c:v>3.8139599999999998E-14</c:v>
              </c:pt>
              <c:pt idx="27">
                <c:v>2.03983E-13</c:v>
              </c:pt>
              <c:pt idx="28">
                <c:v>1.36617E-12</c:v>
              </c:pt>
              <c:pt idx="29">
                <c:v>9.4745900000000007E-12</c:v>
              </c:pt>
              <c:pt idx="30">
                <c:v>6.5464899999999997E-11</c:v>
              </c:pt>
              <c:pt idx="31">
                <c:v>4.4253199999999999E-10</c:v>
              </c:pt>
              <c:pt idx="32">
                <c:v>2.8377999999999999E-9</c:v>
              </c:pt>
              <c:pt idx="33">
                <c:v>1.6355E-8</c:v>
              </c:pt>
              <c:pt idx="34">
                <c:v>7.9990700000000002E-8</c:v>
              </c:pt>
              <c:pt idx="35">
                <c:v>3.21158E-7</c:v>
              </c:pt>
              <c:pt idx="36">
                <c:v>9.8727299999999995E-7</c:v>
              </c:pt>
              <c:pt idx="37">
                <c:v>2.1909699999999999E-6</c:v>
              </c:pt>
              <c:pt idx="38">
                <c:v>3.74547E-6</c:v>
              </c:pt>
              <c:pt idx="39">
                <c:v>5.4368000000000002E-6</c:v>
              </c:pt>
              <c:pt idx="40">
                <c:v>7.1536800000000001E-6</c:v>
              </c:pt>
              <c:pt idx="41">
                <c:v>8.8530100000000005E-6</c:v>
              </c:pt>
              <c:pt idx="42">
                <c:v>1.0520099999999999E-5</c:v>
              </c:pt>
              <c:pt idx="43">
                <c:v>1.21506E-5</c:v>
              </c:pt>
              <c:pt idx="44">
                <c:v>1.3743299999999999E-5</c:v>
              </c:pt>
              <c:pt idx="45">
                <c:v>1.5298499999999999E-5</c:v>
              </c:pt>
              <c:pt idx="46">
                <c:v>1.6816800000000001E-5</c:v>
              </c:pt>
              <c:pt idx="47">
                <c:v>1.8299199999999999E-5</c:v>
              </c:pt>
              <c:pt idx="48">
                <c:v>1.9746600000000002E-5</c:v>
              </c:pt>
              <c:pt idx="49">
                <c:v>2.1160000000000001E-5</c:v>
              </c:pt>
              <c:pt idx="50">
                <c:v>2.2540499999999999E-5</c:v>
              </c:pt>
              <c:pt idx="51">
                <c:v>2.3889100000000001E-5</c:v>
              </c:pt>
              <c:pt idx="52">
                <c:v>2.5206800000000001E-5</c:v>
              </c:pt>
              <c:pt idx="53">
                <c:v>2.6494599999999999E-5</c:v>
              </c:pt>
              <c:pt idx="54">
                <c:v>2.7753400000000001E-5</c:v>
              </c:pt>
              <c:pt idx="55">
                <c:v>2.89843E-5</c:v>
              </c:pt>
              <c:pt idx="56">
                <c:v>3.0188E-5</c:v>
              </c:pt>
              <c:pt idx="57">
                <c:v>3.1365400000000003E-5</c:v>
              </c:pt>
              <c:pt idx="58">
                <c:v>3.2517400000000001E-5</c:v>
              </c:pt>
              <c:pt idx="59">
                <c:v>3.36447E-5</c:v>
              </c:pt>
              <c:pt idx="60">
                <c:v>3.47482E-5</c:v>
              </c:pt>
              <c:pt idx="61">
                <c:v>3.5828499999999998E-5</c:v>
              </c:pt>
              <c:pt idx="62">
                <c:v>3.68865E-5</c:v>
              </c:pt>
              <c:pt idx="63">
                <c:v>3.7922700000000002E-5</c:v>
              </c:pt>
              <c:pt idx="64">
                <c:v>3.8937699999999998E-5</c:v>
              </c:pt>
              <c:pt idx="65">
                <c:v>3.9932399999999997E-5</c:v>
              </c:pt>
              <c:pt idx="66">
                <c:v>4.09072E-5</c:v>
              </c:pt>
              <c:pt idx="67">
                <c:v>4.1862700000000002E-5</c:v>
              </c:pt>
              <c:pt idx="68">
                <c:v>4.2799500000000002E-5</c:v>
              </c:pt>
              <c:pt idx="69">
                <c:v>4.3718099999999997E-5</c:v>
              </c:pt>
              <c:pt idx="70">
                <c:v>4.4619100000000001E-5</c:v>
              </c:pt>
              <c:pt idx="71">
                <c:v>4.5502900000000001E-5</c:v>
              </c:pt>
              <c:pt idx="72">
                <c:v>4.6370099999999998E-5</c:v>
              </c:pt>
              <c:pt idx="73">
                <c:v>4.7221000000000001E-5</c:v>
              </c:pt>
              <c:pt idx="74">
                <c:v>4.8056200000000002E-5</c:v>
              </c:pt>
              <c:pt idx="75">
                <c:v>4.8875999999999998E-5</c:v>
              </c:pt>
              <c:pt idx="76">
                <c:v>4.9680900000000001E-5</c:v>
              </c:pt>
              <c:pt idx="77">
                <c:v>5.0471299999999999E-5</c:v>
              </c:pt>
              <c:pt idx="78">
                <c:v>5.12475E-5</c:v>
              </c:pt>
              <c:pt idx="79">
                <c:v>5.2009899999999998E-5</c:v>
              </c:pt>
              <c:pt idx="80">
                <c:v>5.2758900000000001E-5</c:v>
              </c:pt>
              <c:pt idx="81">
                <c:v>5.3494900000000002E-5</c:v>
              </c:pt>
              <c:pt idx="82">
                <c:v>5.4218100000000002E-5</c:v>
              </c:pt>
              <c:pt idx="83">
                <c:v>5.4928900000000002E-5</c:v>
              </c:pt>
              <c:pt idx="84">
                <c:v>5.5627600000000003E-5</c:v>
              </c:pt>
              <c:pt idx="85">
                <c:v>5.6314499999999998E-5</c:v>
              </c:pt>
              <c:pt idx="86">
                <c:v>5.6989800000000001E-5</c:v>
              </c:pt>
              <c:pt idx="87">
                <c:v>5.7654000000000001E-5</c:v>
              </c:pt>
              <c:pt idx="88">
                <c:v>5.8307100000000003E-5</c:v>
              </c:pt>
              <c:pt idx="89">
                <c:v>5.8949600000000002E-5</c:v>
              </c:pt>
              <c:pt idx="90">
                <c:v>5.9581599999999999E-5</c:v>
              </c:pt>
              <c:pt idx="91">
                <c:v>6.0203500000000001E-5</c:v>
              </c:pt>
              <c:pt idx="92">
                <c:v>6.08153E-5</c:v>
              </c:pt>
              <c:pt idx="93">
                <c:v>6.1417500000000006E-5</c:v>
              </c:pt>
              <c:pt idx="94">
                <c:v>6.2010100000000005E-5</c:v>
              </c:pt>
              <c:pt idx="95">
                <c:v>6.2593400000000003E-5</c:v>
              </c:pt>
              <c:pt idx="96">
                <c:v>6.3167699999999995E-5</c:v>
              </c:pt>
              <c:pt idx="97">
                <c:v>6.3733100000000001E-5</c:v>
              </c:pt>
              <c:pt idx="98">
                <c:v>6.4289799999999996E-5</c:v>
              </c:pt>
              <c:pt idx="99">
                <c:v>6.4838000000000005E-5</c:v>
              </c:pt>
              <c:pt idx="100">
                <c:v>6.5377999999999996E-5</c:v>
              </c:pt>
              <c:pt idx="101">
                <c:v>6.5909799999999997E-5</c:v>
              </c:pt>
              <c:pt idx="102">
                <c:v>6.6433599999999994E-5</c:v>
              </c:pt>
              <c:pt idx="103">
                <c:v>6.6949699999999994E-5</c:v>
              </c:pt>
              <c:pt idx="104">
                <c:v>6.7458200000000004E-5</c:v>
              </c:pt>
              <c:pt idx="105">
                <c:v>6.7959200000000005E-5</c:v>
              </c:pt>
              <c:pt idx="106">
                <c:v>6.8452899999999996E-5</c:v>
              </c:pt>
              <c:pt idx="107">
                <c:v>6.8939500000000006E-5</c:v>
              </c:pt>
              <c:pt idx="108">
                <c:v>6.9419100000000001E-5</c:v>
              </c:pt>
              <c:pt idx="109">
                <c:v>6.9891800000000001E-5</c:v>
              </c:pt>
              <c:pt idx="110">
                <c:v>7.0357899999999999E-5</c:v>
              </c:pt>
              <c:pt idx="111">
                <c:v>7.0817300000000004E-5</c:v>
              </c:pt>
              <c:pt idx="112">
                <c:v>7.1270299999999994E-5</c:v>
              </c:pt>
              <c:pt idx="113">
                <c:v>7.1717000000000005E-5</c:v>
              </c:pt>
              <c:pt idx="114">
                <c:v>7.2157500000000002E-5</c:v>
              </c:pt>
              <c:pt idx="115">
                <c:v>7.2591900000000005E-5</c:v>
              </c:pt>
              <c:pt idx="116">
                <c:v>7.3020299999999996E-5</c:v>
              </c:pt>
              <c:pt idx="117">
                <c:v>7.3442900000000001E-5</c:v>
              </c:pt>
              <c:pt idx="118">
                <c:v>7.3859800000000001E-5</c:v>
              </c:pt>
              <c:pt idx="119">
                <c:v>7.4271100000000001E-5</c:v>
              </c:pt>
              <c:pt idx="120">
                <c:v>7.4676800000000003E-5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263-47F9-B0D7-A6A5E472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08752"/>
        <c:axId val="1213907088"/>
      </c:scatterChart>
      <c:valAx>
        <c:axId val="121390875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13907088"/>
        <c:crosses val="autoZero"/>
        <c:crossBetween val="midCat"/>
        <c:majorUnit val="1"/>
      </c:valAx>
      <c:valAx>
        <c:axId val="1213907088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139087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/w=10/l=0.55/T=25/s_sab=2.800E-07/d_sab=2.780E-06/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3.7416200000000001E-31</c:v>
              </c:pt>
              <c:pt idx="1">
                <c:v>3.5126699999999999E-6</c:v>
              </c:pt>
              <c:pt idx="2">
                <c:v>5.7040300000000003E-6</c:v>
              </c:pt>
              <c:pt idx="3">
                <c:v>6.7603000000000003E-6</c:v>
              </c:pt>
              <c:pt idx="4">
                <c:v>7.14875E-6</c:v>
              </c:pt>
              <c:pt idx="5">
                <c:v>7.3192299999999997E-6</c:v>
              </c:pt>
              <c:pt idx="6">
                <c:v>7.4328999999999996E-6</c:v>
              </c:pt>
              <c:pt idx="7">
                <c:v>7.5271600000000003E-6</c:v>
              </c:pt>
              <c:pt idx="8">
                <c:v>7.6120299999999997E-6</c:v>
              </c:pt>
              <c:pt idx="9">
                <c:v>7.6911399999999993E-6</c:v>
              </c:pt>
              <c:pt idx="10">
                <c:v>7.7661300000000005E-6</c:v>
              </c:pt>
              <c:pt idx="11">
                <c:v>7.8379399999999994E-6</c:v>
              </c:pt>
              <c:pt idx="12">
                <c:v>7.9071700000000007E-6</c:v>
              </c:pt>
              <c:pt idx="13">
                <c:v>7.9742400000000001E-6</c:v>
              </c:pt>
              <c:pt idx="14">
                <c:v>8.0394600000000004E-6</c:v>
              </c:pt>
              <c:pt idx="15">
                <c:v>8.1030800000000007E-6</c:v>
              </c:pt>
              <c:pt idx="16">
                <c:v>8.1652900000000006E-6</c:v>
              </c:pt>
              <c:pt idx="17">
                <c:v>8.2262600000000001E-6</c:v>
              </c:pt>
              <c:pt idx="18">
                <c:v>8.2861199999999999E-6</c:v>
              </c:pt>
              <c:pt idx="19">
                <c:v>8.3449799999999992E-6</c:v>
              </c:pt>
              <c:pt idx="20">
                <c:v>8.4029599999999996E-6</c:v>
              </c:pt>
              <c:pt idx="21">
                <c:v>8.4601299999999992E-6</c:v>
              </c:pt>
              <c:pt idx="22">
                <c:v>8.5165599999999997E-6</c:v>
              </c:pt>
              <c:pt idx="23">
                <c:v>8.5723299999999996E-6</c:v>
              </c:pt>
              <c:pt idx="24">
                <c:v>8.6274899999999993E-6</c:v>
              </c:pt>
              <c:pt idx="25">
                <c:v>8.6820900000000004E-6</c:v>
              </c:pt>
              <c:pt idx="26">
                <c:v>8.7361900000000005E-6</c:v>
              </c:pt>
              <c:pt idx="27">
                <c:v>8.7898100000000008E-6</c:v>
              </c:pt>
              <c:pt idx="28">
                <c:v>8.8429999999999999E-6</c:v>
              </c:pt>
              <c:pt idx="29">
                <c:v>8.8957899999999997E-6</c:v>
              </c:pt>
              <c:pt idx="30">
                <c:v>8.9482199999999999E-6</c:v>
              </c:pt>
              <c:pt idx="31">
                <c:v>9.0003099999999999E-6</c:v>
              </c:pt>
              <c:pt idx="32">
                <c:v>9.0520799999999996E-6</c:v>
              </c:pt>
              <c:pt idx="33">
                <c:v>9.1035599999999993E-6</c:v>
              </c:pt>
              <c:pt idx="34">
                <c:v>9.1547700000000004E-6</c:v>
              </c:pt>
              <c:pt idx="35">
                <c:v>9.2057299999999994E-6</c:v>
              </c:pt>
              <c:pt idx="36">
                <c:v>9.2564600000000008E-6</c:v>
              </c:pt>
              <c:pt idx="37">
                <c:v>9.3069700000000004E-6</c:v>
              </c:pt>
              <c:pt idx="38">
                <c:v>9.3572900000000003E-6</c:v>
              </c:pt>
              <c:pt idx="39">
                <c:v>9.4074200000000005E-6</c:v>
              </c:pt>
              <c:pt idx="40">
                <c:v>9.4573699999999999E-6</c:v>
              </c:pt>
              <c:pt idx="41">
                <c:v>9.5071700000000007E-6</c:v>
              </c:pt>
              <c:pt idx="42">
                <c:v>9.5568100000000004E-6</c:v>
              </c:pt>
              <c:pt idx="43">
                <c:v>9.6063199999999995E-6</c:v>
              </c:pt>
              <c:pt idx="44">
                <c:v>9.6557100000000004E-6</c:v>
              </c:pt>
              <c:pt idx="45">
                <c:v>9.7049700000000007E-6</c:v>
              </c:pt>
              <c:pt idx="46">
                <c:v>9.7541300000000007E-6</c:v>
              </c:pt>
              <c:pt idx="47">
                <c:v>9.8031799999999999E-6</c:v>
              </c:pt>
              <c:pt idx="48">
                <c:v>9.8521399999999995E-6</c:v>
              </c:pt>
              <c:pt idx="49">
                <c:v>9.9010200000000003E-6</c:v>
              </c:pt>
              <c:pt idx="50">
                <c:v>9.9498099999999999E-6</c:v>
              </c:pt>
              <c:pt idx="51">
                <c:v>9.9985400000000003E-6</c:v>
              </c:pt>
              <c:pt idx="52">
                <c:v>1.0047199999999999E-5</c:v>
              </c:pt>
              <c:pt idx="53">
                <c:v>1.0095800000000001E-5</c:v>
              </c:pt>
              <c:pt idx="54">
                <c:v>1.01443E-5</c:v>
              </c:pt>
              <c:pt idx="55">
                <c:v>1.01928E-5</c:v>
              </c:pt>
              <c:pt idx="56">
                <c:v>1.02413E-5</c:v>
              </c:pt>
              <c:pt idx="57">
                <c:v>1.0289700000000001E-5</c:v>
              </c:pt>
              <c:pt idx="58">
                <c:v>1.03381E-5</c:v>
              </c:pt>
              <c:pt idx="59">
                <c:v>1.0386399999999999E-5</c:v>
              </c:pt>
              <c:pt idx="60">
                <c:v>1.04347E-5</c:v>
              </c:pt>
              <c:pt idx="61">
                <c:v>1.0482999999999999E-5</c:v>
              </c:pt>
              <c:pt idx="62">
                <c:v>1.05313E-5</c:v>
              </c:pt>
              <c:pt idx="63">
                <c:v>1.0579599999999999E-5</c:v>
              </c:pt>
              <c:pt idx="64">
                <c:v>1.06279E-5</c:v>
              </c:pt>
              <c:pt idx="65">
                <c:v>1.0676099999999999E-5</c:v>
              </c:pt>
              <c:pt idx="66">
                <c:v>1.07244E-5</c:v>
              </c:pt>
              <c:pt idx="67">
                <c:v>1.0772699999999999E-5</c:v>
              </c:pt>
              <c:pt idx="68">
                <c:v>1.08209E-5</c:v>
              </c:pt>
              <c:pt idx="69">
                <c:v>1.0869299999999999E-5</c:v>
              </c:pt>
              <c:pt idx="70">
                <c:v>1.09176E-5</c:v>
              </c:pt>
              <c:pt idx="71">
                <c:v>1.0965899999999999E-5</c:v>
              </c:pt>
              <c:pt idx="72">
                <c:v>1.1014300000000001E-5</c:v>
              </c:pt>
              <c:pt idx="73">
                <c:v>1.10628E-5</c:v>
              </c:pt>
              <c:pt idx="74">
                <c:v>1.11113E-5</c:v>
              </c:pt>
              <c:pt idx="75">
                <c:v>1.11599E-5</c:v>
              </c:pt>
              <c:pt idx="76">
                <c:v>1.1208499999999999E-5</c:v>
              </c:pt>
              <c:pt idx="77">
                <c:v>1.12573E-5</c:v>
              </c:pt>
              <c:pt idx="78">
                <c:v>1.13061E-5</c:v>
              </c:pt>
              <c:pt idx="79">
                <c:v>1.1355100000000001E-5</c:v>
              </c:pt>
              <c:pt idx="80">
                <c:v>1.14042E-5</c:v>
              </c:pt>
              <c:pt idx="81">
                <c:v>1.1453399999999999E-5</c:v>
              </c:pt>
              <c:pt idx="82">
                <c:v>1.1502799999999999E-5</c:v>
              </c:pt>
              <c:pt idx="83">
                <c:v>1.15524E-5</c:v>
              </c:pt>
              <c:pt idx="84">
                <c:v>1.1602300000000001E-5</c:v>
              </c:pt>
              <c:pt idx="85">
                <c:v>1.16524E-5</c:v>
              </c:pt>
              <c:pt idx="86">
                <c:v>1.1702700000000001E-5</c:v>
              </c:pt>
              <c:pt idx="87">
                <c:v>1.17534E-5</c:v>
              </c:pt>
              <c:pt idx="88">
                <c:v>1.18044E-5</c:v>
              </c:pt>
              <c:pt idx="89">
                <c:v>1.1855799999999999E-5</c:v>
              </c:pt>
              <c:pt idx="90">
                <c:v>1.1907599999999999E-5</c:v>
              </c:pt>
              <c:pt idx="91">
                <c:v>1.19599E-5</c:v>
              </c:pt>
              <c:pt idx="92">
                <c:v>1.2012699999999999E-5</c:v>
              </c:pt>
              <c:pt idx="93">
                <c:v>1.20661E-5</c:v>
              </c:pt>
              <c:pt idx="94">
                <c:v>1.2120099999999999E-5</c:v>
              </c:pt>
              <c:pt idx="95">
                <c:v>1.2174800000000001E-5</c:v>
              </c:pt>
              <c:pt idx="96">
                <c:v>1.22302E-5</c:v>
              </c:pt>
              <c:pt idx="97">
                <c:v>1.22864E-5</c:v>
              </c:pt>
              <c:pt idx="98">
                <c:v>1.23436E-5</c:v>
              </c:pt>
              <c:pt idx="99">
                <c:v>1.24017E-5</c:v>
              </c:pt>
              <c:pt idx="100">
                <c:v>1.24609E-5</c:v>
              </c:pt>
              <c:pt idx="101">
                <c:v>1.25212E-5</c:v>
              </c:pt>
              <c:pt idx="102">
                <c:v>1.2582700000000001E-5</c:v>
              </c:pt>
              <c:pt idx="103">
                <c:v>1.26456E-5</c:v>
              </c:pt>
              <c:pt idx="104">
                <c:v>1.27099E-5</c:v>
              </c:pt>
              <c:pt idx="105">
                <c:v>1.2775800000000001E-5</c:v>
              </c:pt>
              <c:pt idx="106">
                <c:v>1.28434E-5</c:v>
              </c:pt>
              <c:pt idx="107">
                <c:v>1.2912699999999999E-5</c:v>
              </c:pt>
              <c:pt idx="108">
                <c:v>1.2984E-5</c:v>
              </c:pt>
              <c:pt idx="109">
                <c:v>1.30574E-5</c:v>
              </c:pt>
              <c:pt idx="110">
                <c:v>1.3132999999999999E-5</c:v>
              </c:pt>
              <c:pt idx="111">
                <c:v>1.3210899999999999E-5</c:v>
              </c:pt>
              <c:pt idx="112">
                <c:v>1.3291299999999999E-5</c:v>
              </c:pt>
              <c:pt idx="113">
                <c:v>1.33744E-5</c:v>
              </c:pt>
              <c:pt idx="114">
                <c:v>1.3460400000000001E-5</c:v>
              </c:pt>
              <c:pt idx="115">
                <c:v>1.3549399999999999E-5</c:v>
              </c:pt>
              <c:pt idx="116">
                <c:v>1.36417E-5</c:v>
              </c:pt>
              <c:pt idx="117">
                <c:v>1.37373E-5</c:v>
              </c:pt>
              <c:pt idx="118">
                <c:v>1.3836600000000001E-5</c:v>
              </c:pt>
              <c:pt idx="119">
                <c:v>1.39397E-5</c:v>
              </c:pt>
              <c:pt idx="120">
                <c:v>1.4046800000000001E-5</c:v>
              </c:pt>
              <c:pt idx="121">
                <c:v>1.4158199999999999E-5</c:v>
              </c:pt>
              <c:pt idx="122">
                <c:v>1.4274099999999999E-5</c:v>
              </c:pt>
              <c:pt idx="123">
                <c:v>1.43947E-5</c:v>
              </c:pt>
              <c:pt idx="124">
                <c:v>1.4520300000000001E-5</c:v>
              </c:pt>
              <c:pt idx="125">
                <c:v>1.46512E-5</c:v>
              </c:pt>
              <c:pt idx="126">
                <c:v>1.4787600000000001E-5</c:v>
              </c:pt>
              <c:pt idx="127">
                <c:v>1.4929800000000001E-5</c:v>
              </c:pt>
              <c:pt idx="128">
                <c:v>1.5078E-5</c:v>
              </c:pt>
              <c:pt idx="129">
                <c:v>1.52326E-5</c:v>
              </c:pt>
              <c:pt idx="130">
                <c:v>1.5393899999999998E-5</c:v>
              </c:pt>
              <c:pt idx="131">
                <c:v>1.5562100000000001E-5</c:v>
              </c:pt>
              <c:pt idx="132">
                <c:v>1.57376E-5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B7-40E7-9559-DC9164BBED48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-5.7753899999999998E-21</c:v>
              </c:pt>
              <c:pt idx="1">
                <c:v>2.7054299999999999E-5</c:v>
              </c:pt>
              <c:pt idx="2">
                <c:v>5.2527600000000002E-5</c:v>
              </c:pt>
              <c:pt idx="3">
                <c:v>7.6433600000000006E-5</c:v>
              </c:pt>
              <c:pt idx="4">
                <c:v>9.8785799999999999E-5</c:v>
              </c:pt>
              <c:pt idx="5">
                <c:v>1.19598E-4</c:v>
              </c:pt>
              <c:pt idx="6">
                <c:v>1.3888299999999999E-4</c:v>
              </c:pt>
              <c:pt idx="7">
                <c:v>1.56656E-4</c:v>
              </c:pt>
              <c:pt idx="8">
                <c:v>1.7293000000000001E-4</c:v>
              </c:pt>
              <c:pt idx="9">
                <c:v>1.8771900000000001E-4</c:v>
              </c:pt>
              <c:pt idx="10">
                <c:v>2.0104000000000001E-4</c:v>
              </c:pt>
              <c:pt idx="11">
                <c:v>2.12909E-4</c:v>
              </c:pt>
              <c:pt idx="12">
                <c:v>2.2334500000000001E-4</c:v>
              </c:pt>
              <c:pt idx="13">
                <c:v>2.3237299999999999E-4</c:v>
              </c:pt>
              <c:pt idx="14">
                <c:v>2.4002999999999999E-4</c:v>
              </c:pt>
              <c:pt idx="15">
                <c:v>2.4637200000000002E-4</c:v>
              </c:pt>
              <c:pt idx="16">
                <c:v>2.51494E-4</c:v>
              </c:pt>
              <c:pt idx="17">
                <c:v>2.55553E-4</c:v>
              </c:pt>
              <c:pt idx="18">
                <c:v>2.5876700000000002E-4</c:v>
              </c:pt>
              <c:pt idx="19">
                <c:v>2.6137099999999999E-4</c:v>
              </c:pt>
              <c:pt idx="20">
                <c:v>2.6356200000000001E-4</c:v>
              </c:pt>
              <c:pt idx="21">
                <c:v>2.6547099999999998E-4</c:v>
              </c:pt>
              <c:pt idx="22">
                <c:v>2.6717700000000001E-4</c:v>
              </c:pt>
              <c:pt idx="23">
                <c:v>2.6873199999999999E-4</c:v>
              </c:pt>
              <c:pt idx="24">
                <c:v>2.7016600000000002E-4</c:v>
              </c:pt>
              <c:pt idx="25">
                <c:v>2.71501E-4</c:v>
              </c:pt>
              <c:pt idx="26">
                <c:v>2.7275500000000001E-4</c:v>
              </c:pt>
              <c:pt idx="27">
                <c:v>2.7393900000000001E-4</c:v>
              </c:pt>
              <c:pt idx="28">
                <c:v>2.7506200000000002E-4</c:v>
              </c:pt>
              <c:pt idx="29">
                <c:v>2.7613300000000002E-4</c:v>
              </c:pt>
              <c:pt idx="30">
                <c:v>2.7715599999999997E-4</c:v>
              </c:pt>
              <c:pt idx="31">
                <c:v>2.7813799999999999E-4</c:v>
              </c:pt>
              <c:pt idx="32">
                <c:v>2.79082E-4</c:v>
              </c:pt>
              <c:pt idx="33">
                <c:v>2.7999200000000001E-4</c:v>
              </c:pt>
              <c:pt idx="34">
                <c:v>2.8087199999999999E-4</c:v>
              </c:pt>
              <c:pt idx="35">
                <c:v>2.8172400000000002E-4</c:v>
              </c:pt>
              <c:pt idx="36">
                <c:v>2.8255000000000001E-4</c:v>
              </c:pt>
              <c:pt idx="37">
                <c:v>2.8335300000000002E-4</c:v>
              </c:pt>
              <c:pt idx="38">
                <c:v>2.8413400000000001E-4</c:v>
              </c:pt>
              <c:pt idx="39">
                <c:v>2.8489500000000002E-4</c:v>
              </c:pt>
              <c:pt idx="40">
                <c:v>2.8563800000000001E-4</c:v>
              </c:pt>
              <c:pt idx="41">
                <c:v>2.8636299999999998E-4</c:v>
              </c:pt>
              <c:pt idx="42">
                <c:v>2.8707199999999998E-4</c:v>
              </c:pt>
              <c:pt idx="43">
                <c:v>2.8776600000000001E-4</c:v>
              </c:pt>
              <c:pt idx="44">
                <c:v>2.8844599999999998E-4</c:v>
              </c:pt>
              <c:pt idx="45">
                <c:v>2.8911300000000002E-4</c:v>
              </c:pt>
              <c:pt idx="46">
                <c:v>2.8976700000000002E-4</c:v>
              </c:pt>
              <c:pt idx="47">
                <c:v>2.9041000000000001E-4</c:v>
              </c:pt>
              <c:pt idx="48">
                <c:v>2.9104199999999998E-4</c:v>
              </c:pt>
              <c:pt idx="49">
                <c:v>2.91663E-4</c:v>
              </c:pt>
              <c:pt idx="50">
                <c:v>2.9227499999999999E-4</c:v>
              </c:pt>
              <c:pt idx="51">
                <c:v>2.9287699999999998E-4</c:v>
              </c:pt>
              <c:pt idx="52">
                <c:v>2.9346999999999999E-4</c:v>
              </c:pt>
              <c:pt idx="53">
                <c:v>2.9405499999999999E-4</c:v>
              </c:pt>
              <c:pt idx="54">
                <c:v>2.9463100000000001E-4</c:v>
              </c:pt>
              <c:pt idx="55">
                <c:v>2.9520099999999998E-4</c:v>
              </c:pt>
              <c:pt idx="56">
                <c:v>2.9576199999999998E-4</c:v>
              </c:pt>
              <c:pt idx="57">
                <c:v>2.9631699999999999E-4</c:v>
              </c:pt>
              <c:pt idx="58">
                <c:v>2.9686600000000001E-4</c:v>
              </c:pt>
              <c:pt idx="59">
                <c:v>2.9740700000000002E-4</c:v>
              </c:pt>
              <c:pt idx="60">
                <c:v>2.97943E-4</c:v>
              </c:pt>
              <c:pt idx="61">
                <c:v>2.98473E-4</c:v>
              </c:pt>
              <c:pt idx="62">
                <c:v>2.9899800000000003E-4</c:v>
              </c:pt>
              <c:pt idx="63">
                <c:v>2.9951700000000001E-4</c:v>
              </c:pt>
              <c:pt idx="64">
                <c:v>3.0003099999999997E-4</c:v>
              </c:pt>
              <c:pt idx="65">
                <c:v>3.0054000000000002E-4</c:v>
              </c:pt>
              <c:pt idx="66">
                <c:v>3.0104399999999999E-4</c:v>
              </c:pt>
              <c:pt idx="67">
                <c:v>3.01544E-4</c:v>
              </c:pt>
              <c:pt idx="68">
                <c:v>3.0203899999999999E-4</c:v>
              </c:pt>
              <c:pt idx="69">
                <c:v>3.0253099999999998E-4</c:v>
              </c:pt>
              <c:pt idx="70">
                <c:v>3.03018E-4</c:v>
              </c:pt>
              <c:pt idx="71">
                <c:v>3.0350100000000002E-4</c:v>
              </c:pt>
              <c:pt idx="72">
                <c:v>3.0398000000000003E-4</c:v>
              </c:pt>
              <c:pt idx="73">
                <c:v>3.0445599999999999E-4</c:v>
              </c:pt>
              <c:pt idx="74">
                <c:v>3.0492799999999999E-4</c:v>
              </c:pt>
              <c:pt idx="75">
                <c:v>3.05397E-4</c:v>
              </c:pt>
              <c:pt idx="76">
                <c:v>3.0586300000000002E-4</c:v>
              </c:pt>
              <c:pt idx="77">
                <c:v>3.0632599999999999E-4</c:v>
              </c:pt>
              <c:pt idx="78">
                <c:v>3.0678500000000001E-4</c:v>
              </c:pt>
              <c:pt idx="79">
                <c:v>3.07242E-4</c:v>
              </c:pt>
              <c:pt idx="80">
                <c:v>3.0769599999999999E-4</c:v>
              </c:pt>
              <c:pt idx="81">
                <c:v>3.08148E-4</c:v>
              </c:pt>
              <c:pt idx="82">
                <c:v>3.0859700000000003E-4</c:v>
              </c:pt>
              <c:pt idx="83">
                <c:v>3.0904400000000002E-4</c:v>
              </c:pt>
              <c:pt idx="84">
                <c:v>3.0948899999999998E-4</c:v>
              </c:pt>
              <c:pt idx="85">
                <c:v>3.0993299999999998E-4</c:v>
              </c:pt>
              <c:pt idx="86">
                <c:v>3.1037399999999998E-4</c:v>
              </c:pt>
              <c:pt idx="87">
                <c:v>3.1081400000000002E-4</c:v>
              </c:pt>
              <c:pt idx="88">
                <c:v>3.11253E-4</c:v>
              </c:pt>
              <c:pt idx="89">
                <c:v>3.1169100000000001E-4</c:v>
              </c:pt>
              <c:pt idx="90">
                <c:v>3.1212900000000002E-4</c:v>
              </c:pt>
              <c:pt idx="91">
                <c:v>3.1256600000000002E-4</c:v>
              </c:pt>
              <c:pt idx="92">
                <c:v>3.1300300000000001E-4</c:v>
              </c:pt>
              <c:pt idx="93">
                <c:v>3.1344100000000002E-4</c:v>
              </c:pt>
              <c:pt idx="94">
                <c:v>3.1388E-4</c:v>
              </c:pt>
              <c:pt idx="95">
                <c:v>3.1431999999999999E-4</c:v>
              </c:pt>
              <c:pt idx="96">
                <c:v>3.1476200000000001E-4</c:v>
              </c:pt>
              <c:pt idx="97">
                <c:v>3.15206E-4</c:v>
              </c:pt>
              <c:pt idx="98">
                <c:v>3.1565400000000001E-4</c:v>
              </c:pt>
              <c:pt idx="99">
                <c:v>3.1610500000000001E-4</c:v>
              </c:pt>
              <c:pt idx="100">
                <c:v>3.1656099999999998E-4</c:v>
              </c:pt>
              <c:pt idx="101">
                <c:v>3.1702199999999997E-4</c:v>
              </c:pt>
              <c:pt idx="102">
                <c:v>3.1748900000000001E-4</c:v>
              </c:pt>
              <c:pt idx="103">
                <c:v>3.1796299999999999E-4</c:v>
              </c:pt>
              <c:pt idx="104">
                <c:v>3.1844499999999999E-4</c:v>
              </c:pt>
              <c:pt idx="105">
                <c:v>3.1893699999999999E-4</c:v>
              </c:pt>
              <c:pt idx="106">
                <c:v>3.1943899999999998E-4</c:v>
              </c:pt>
              <c:pt idx="107">
                <c:v>3.1995199999999998E-4</c:v>
              </c:pt>
              <c:pt idx="108">
                <c:v>3.2047899999999998E-4</c:v>
              </c:pt>
              <c:pt idx="109">
                <c:v>3.2101999999999999E-4</c:v>
              </c:pt>
              <c:pt idx="110">
                <c:v>3.2157699999999997E-4</c:v>
              </c:pt>
              <c:pt idx="111">
                <c:v>3.2215100000000001E-4</c:v>
              </c:pt>
              <c:pt idx="112">
                <c:v>3.2274499999999999E-4</c:v>
              </c:pt>
              <c:pt idx="113">
                <c:v>3.2336000000000002E-4</c:v>
              </c:pt>
              <c:pt idx="114">
                <c:v>3.2399799999999998E-4</c:v>
              </c:pt>
              <c:pt idx="115">
                <c:v>3.2466199999999998E-4</c:v>
              </c:pt>
              <c:pt idx="116">
                <c:v>3.2535300000000001E-4</c:v>
              </c:pt>
              <c:pt idx="117">
                <c:v>3.2607300000000002E-4</c:v>
              </c:pt>
              <c:pt idx="118">
                <c:v>3.26826E-4</c:v>
              </c:pt>
              <c:pt idx="119">
                <c:v>3.27614E-4</c:v>
              </c:pt>
              <c:pt idx="120">
                <c:v>3.2843899999999998E-4</c:v>
              </c:pt>
              <c:pt idx="121">
                <c:v>3.2930399999999999E-4</c:v>
              </c:pt>
              <c:pt idx="122">
                <c:v>3.3021199999999998E-4</c:v>
              </c:pt>
              <c:pt idx="123">
                <c:v>3.31167E-4</c:v>
              </c:pt>
              <c:pt idx="124">
                <c:v>3.3217099999999997E-4</c:v>
              </c:pt>
              <c:pt idx="125">
                <c:v>3.3322799999999997E-4</c:v>
              </c:pt>
              <c:pt idx="126">
                <c:v>3.3434099999999999E-4</c:v>
              </c:pt>
              <c:pt idx="127">
                <c:v>3.3551400000000003E-4</c:v>
              </c:pt>
              <c:pt idx="128">
                <c:v>3.3675000000000003E-4</c:v>
              </c:pt>
              <c:pt idx="129">
                <c:v>3.3805400000000001E-4</c:v>
              </c:pt>
              <c:pt idx="130">
                <c:v>3.3942899999999998E-4</c:v>
              </c:pt>
              <c:pt idx="131">
                <c:v>3.4088E-4</c:v>
              </c:pt>
              <c:pt idx="132">
                <c:v>3.42412E-4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AB7-40E7-9559-DC9164BBED48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-9.9398399999999996E-20</c:v>
              </c:pt>
              <c:pt idx="1">
                <c:v>4.3593800000000003E-5</c:v>
              </c:pt>
              <c:pt idx="2">
                <c:v>8.5741800000000006E-5</c:v>
              </c:pt>
              <c:pt idx="3">
                <c:v>1.2645399999999999E-4</c:v>
              </c:pt>
              <c:pt idx="4">
                <c:v>1.6574E-4</c:v>
              </c:pt>
              <c:pt idx="5">
                <c:v>2.0360899999999999E-4</c:v>
              </c:pt>
              <c:pt idx="6">
                <c:v>2.4007299999999999E-4</c:v>
              </c:pt>
              <c:pt idx="7">
                <c:v>2.7513899999999998E-4</c:v>
              </c:pt>
              <c:pt idx="8">
                <c:v>3.08819E-4</c:v>
              </c:pt>
              <c:pt idx="9">
                <c:v>3.41121E-4</c:v>
              </c:pt>
              <c:pt idx="10">
                <c:v>3.72056E-4</c:v>
              </c:pt>
              <c:pt idx="11">
                <c:v>4.0163299999999998E-4</c:v>
              </c:pt>
              <c:pt idx="12">
                <c:v>4.2986100000000002E-4</c:v>
              </c:pt>
              <c:pt idx="13">
                <c:v>4.5675099999999998E-4</c:v>
              </c:pt>
              <c:pt idx="14">
                <c:v>4.8231199999999999E-4</c:v>
              </c:pt>
              <c:pt idx="15">
                <c:v>5.0655299999999997E-4</c:v>
              </c:pt>
              <c:pt idx="16">
                <c:v>5.29485E-4</c:v>
              </c:pt>
              <c:pt idx="17">
                <c:v>5.5111600000000004E-4</c:v>
              </c:pt>
              <c:pt idx="18">
                <c:v>5.7145799999999995E-4</c:v>
              </c:pt>
              <c:pt idx="19">
                <c:v>5.9051999999999998E-4</c:v>
              </c:pt>
              <c:pt idx="20">
                <c:v>6.0831199999999996E-4</c:v>
              </c:pt>
              <c:pt idx="21">
                <c:v>6.2484599999999997E-4</c:v>
              </c:pt>
              <c:pt idx="22">
                <c:v>6.4013299999999998E-4</c:v>
              </c:pt>
              <c:pt idx="23">
                <c:v>6.5418699999999998E-4</c:v>
              </c:pt>
              <c:pt idx="24">
                <c:v>6.6702299999999999E-4</c:v>
              </c:pt>
              <c:pt idx="25">
                <c:v>6.7865999999999998E-4</c:v>
              </c:pt>
              <c:pt idx="26">
                <c:v>6.8912300000000004E-4</c:v>
              </c:pt>
              <c:pt idx="27">
                <c:v>6.9844899999999997E-4</c:v>
              </c:pt>
              <c:pt idx="28">
                <c:v>7.0669000000000005E-4</c:v>
              </c:pt>
              <c:pt idx="29">
                <c:v>7.1392299999999999E-4</c:v>
              </c:pt>
              <c:pt idx="30">
                <c:v>7.2025300000000002E-4</c:v>
              </c:pt>
              <c:pt idx="31">
                <c:v>7.2580400000000003E-4</c:v>
              </c:pt>
              <c:pt idx="32">
                <c:v>7.3071099999999999E-4</c:v>
              </c:pt>
              <c:pt idx="33">
                <c:v>7.3509200000000002E-4</c:v>
              </c:pt>
              <c:pt idx="34">
                <c:v>7.3904899999999998E-4</c:v>
              </c:pt>
              <c:pt idx="35">
                <c:v>7.4266000000000002E-4</c:v>
              </c:pt>
              <c:pt idx="36">
                <c:v>7.4598399999999999E-4</c:v>
              </c:pt>
              <c:pt idx="37">
                <c:v>7.4906899999999999E-4</c:v>
              </c:pt>
              <c:pt idx="38">
                <c:v>7.5195100000000005E-4</c:v>
              </c:pt>
              <c:pt idx="39">
                <c:v>7.5465899999999997E-4</c:v>
              </c:pt>
              <c:pt idx="40">
                <c:v>7.5721499999999999E-4</c:v>
              </c:pt>
              <c:pt idx="41">
                <c:v>7.59639E-4</c:v>
              </c:pt>
              <c:pt idx="42">
                <c:v>7.6194499999999998E-4</c:v>
              </c:pt>
              <c:pt idx="43">
                <c:v>7.6414799999999998E-4</c:v>
              </c:pt>
              <c:pt idx="44">
                <c:v>7.6625700000000001E-4</c:v>
              </c:pt>
              <c:pt idx="45">
                <c:v>7.6828200000000001E-4</c:v>
              </c:pt>
              <c:pt idx="46">
                <c:v>7.7023200000000003E-4</c:v>
              </c:pt>
              <c:pt idx="47">
                <c:v>7.7211200000000004E-4</c:v>
              </c:pt>
              <c:pt idx="48">
                <c:v>7.7392900000000002E-4</c:v>
              </c:pt>
              <c:pt idx="49">
                <c:v>7.7568899999999998E-4</c:v>
              </c:pt>
              <c:pt idx="50">
                <c:v>7.7739499999999995E-4</c:v>
              </c:pt>
              <c:pt idx="51">
                <c:v>7.7905300000000004E-4</c:v>
              </c:pt>
              <c:pt idx="52">
                <c:v>7.8066500000000005E-4</c:v>
              </c:pt>
              <c:pt idx="53">
                <c:v>7.8223500000000005E-4</c:v>
              </c:pt>
              <c:pt idx="54">
                <c:v>7.8376599999999998E-4</c:v>
              </c:pt>
              <c:pt idx="55">
                <c:v>7.8525999999999997E-4</c:v>
              </c:pt>
              <c:pt idx="56">
                <c:v>7.8671999999999998E-4</c:v>
              </c:pt>
              <c:pt idx="57">
                <c:v>7.8814800000000002E-4</c:v>
              </c:pt>
              <c:pt idx="58">
                <c:v>7.8954600000000002E-4</c:v>
              </c:pt>
              <c:pt idx="59">
                <c:v>7.9091600000000001E-4</c:v>
              </c:pt>
              <c:pt idx="60">
                <c:v>7.92258E-4</c:v>
              </c:pt>
              <c:pt idx="61">
                <c:v>7.9357600000000005E-4</c:v>
              </c:pt>
              <c:pt idx="62">
                <c:v>7.9487000000000004E-4</c:v>
              </c:pt>
              <c:pt idx="63">
                <c:v>7.9614099999999999E-4</c:v>
              </c:pt>
              <c:pt idx="64">
                <c:v>7.9739100000000005E-4</c:v>
              </c:pt>
              <c:pt idx="65">
                <c:v>7.9862100000000001E-4</c:v>
              </c:pt>
              <c:pt idx="66">
                <c:v>7.9983099999999998E-4</c:v>
              </c:pt>
              <c:pt idx="67">
                <c:v>8.0102299999999999E-4</c:v>
              </c:pt>
              <c:pt idx="68">
                <c:v>8.0219799999999995E-4</c:v>
              </c:pt>
              <c:pt idx="69">
                <c:v>8.0335599999999997E-4</c:v>
              </c:pt>
              <c:pt idx="70">
                <c:v>8.0449799999999995E-4</c:v>
              </c:pt>
              <c:pt idx="71">
                <c:v>8.0562500000000003E-4</c:v>
              </c:pt>
              <c:pt idx="72">
                <c:v>8.0673699999999997E-4</c:v>
              </c:pt>
              <c:pt idx="73">
                <c:v>8.0783500000000002E-4</c:v>
              </c:pt>
              <c:pt idx="74">
                <c:v>8.0891999999999997E-4</c:v>
              </c:pt>
              <c:pt idx="75">
                <c:v>8.0999200000000005E-4</c:v>
              </c:pt>
              <c:pt idx="76">
                <c:v>8.1105100000000002E-4</c:v>
              </c:pt>
              <c:pt idx="77">
                <c:v>8.1209900000000005E-4</c:v>
              </c:pt>
              <c:pt idx="78">
                <c:v>8.13136E-4</c:v>
              </c:pt>
              <c:pt idx="79">
                <c:v>8.1416099999999999E-4</c:v>
              </c:pt>
              <c:pt idx="80">
                <c:v>8.1517600000000003E-4</c:v>
              </c:pt>
              <c:pt idx="81">
                <c:v>8.1618100000000002E-4</c:v>
              </c:pt>
              <c:pt idx="82">
                <c:v>8.1717599999999997E-4</c:v>
              </c:pt>
              <c:pt idx="83">
                <c:v>8.1816199999999999E-4</c:v>
              </c:pt>
              <c:pt idx="84">
                <c:v>8.1913899999999998E-4</c:v>
              </c:pt>
              <c:pt idx="85">
                <c:v>8.2010700000000004E-4</c:v>
              </c:pt>
              <c:pt idx="86">
                <c:v>8.2106699999999998E-4</c:v>
              </c:pt>
              <c:pt idx="87">
                <c:v>8.2201799999999999E-4</c:v>
              </c:pt>
              <c:pt idx="88">
                <c:v>8.22962E-4</c:v>
              </c:pt>
              <c:pt idx="89">
                <c:v>8.2389900000000001E-4</c:v>
              </c:pt>
              <c:pt idx="90">
                <c:v>8.24828E-4</c:v>
              </c:pt>
              <c:pt idx="91">
                <c:v>8.2574999999999999E-4</c:v>
              </c:pt>
              <c:pt idx="92">
                <c:v>8.2666700000000001E-4</c:v>
              </c:pt>
              <c:pt idx="93">
                <c:v>8.2757700000000002E-4</c:v>
              </c:pt>
              <c:pt idx="94">
                <c:v>8.2848100000000005E-4</c:v>
              </c:pt>
              <c:pt idx="95">
                <c:v>8.2938E-4</c:v>
              </c:pt>
              <c:pt idx="96">
                <c:v>8.3027399999999999E-4</c:v>
              </c:pt>
              <c:pt idx="97">
                <c:v>8.3116400000000001E-4</c:v>
              </c:pt>
              <c:pt idx="98">
                <c:v>8.3204999999999998E-4</c:v>
              </c:pt>
              <c:pt idx="99">
                <c:v>8.3293199999999999E-4</c:v>
              </c:pt>
              <c:pt idx="100">
                <c:v>8.3381199999999996E-4</c:v>
              </c:pt>
              <c:pt idx="101">
                <c:v>8.34689E-4</c:v>
              </c:pt>
              <c:pt idx="102">
                <c:v>8.3556600000000004E-4</c:v>
              </c:pt>
              <c:pt idx="103">
                <c:v>8.3644100000000005E-4</c:v>
              </c:pt>
              <c:pt idx="104">
                <c:v>8.3731699999999997E-4</c:v>
              </c:pt>
              <c:pt idx="105">
                <c:v>8.3819400000000001E-4</c:v>
              </c:pt>
              <c:pt idx="106">
                <c:v>8.3907299999999997E-4</c:v>
              </c:pt>
              <c:pt idx="107">
                <c:v>8.3995599999999999E-4</c:v>
              </c:pt>
              <c:pt idx="108">
                <c:v>8.4084299999999997E-4</c:v>
              </c:pt>
              <c:pt idx="109">
                <c:v>8.4173699999999995E-4</c:v>
              </c:pt>
              <c:pt idx="110">
                <c:v>8.4263800000000005E-4</c:v>
              </c:pt>
              <c:pt idx="111">
                <c:v>8.4354899999999997E-4</c:v>
              </c:pt>
              <c:pt idx="112">
                <c:v>8.4447099999999996E-4</c:v>
              </c:pt>
              <c:pt idx="113">
                <c:v>8.4540600000000004E-4</c:v>
              </c:pt>
              <c:pt idx="114">
                <c:v>8.4635600000000004E-4</c:v>
              </c:pt>
              <c:pt idx="115">
                <c:v>8.4732500000000001E-4</c:v>
              </c:pt>
              <c:pt idx="116">
                <c:v>8.4831299999999995E-4</c:v>
              </c:pt>
              <c:pt idx="117">
                <c:v>8.4932499999999995E-4</c:v>
              </c:pt>
              <c:pt idx="118">
                <c:v>8.5036300000000003E-4</c:v>
              </c:pt>
              <c:pt idx="119">
                <c:v>8.5143000000000003E-4</c:v>
              </c:pt>
              <c:pt idx="120">
                <c:v>8.5252899999999998E-4</c:v>
              </c:pt>
              <c:pt idx="121">
                <c:v>8.5366499999999998E-4</c:v>
              </c:pt>
              <c:pt idx="122">
                <c:v>8.5484099999999996E-4</c:v>
              </c:pt>
              <c:pt idx="123">
                <c:v>8.5606199999999999E-4</c:v>
              </c:pt>
              <c:pt idx="124">
                <c:v>8.5733100000000002E-4</c:v>
              </c:pt>
              <c:pt idx="125">
                <c:v>8.5865300000000002E-4</c:v>
              </c:pt>
              <c:pt idx="126">
                <c:v>8.6003399999999997E-4</c:v>
              </c:pt>
              <c:pt idx="127">
                <c:v>8.6147899999999996E-4</c:v>
              </c:pt>
              <c:pt idx="128">
                <c:v>8.6299200000000003E-4</c:v>
              </c:pt>
              <c:pt idx="129">
                <c:v>8.6458100000000001E-4</c:v>
              </c:pt>
              <c:pt idx="130">
                <c:v>8.6625099999999996E-4</c:v>
              </c:pt>
              <c:pt idx="131">
                <c:v>8.6800899999999999E-4</c:v>
              </c:pt>
              <c:pt idx="132">
                <c:v>8.6986099999999998E-4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AB7-40E7-9559-DC9164BBED48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1.1132099999999999E-19</c:v>
              </c:pt>
              <c:pt idx="1">
                <c:v>5.5908500000000002E-5</c:v>
              </c:pt>
              <c:pt idx="2">
                <c:v>1.10499E-4</c:v>
              </c:pt>
              <c:pt idx="3">
                <c:v>1.63778E-4</c:v>
              </c:pt>
              <c:pt idx="4">
                <c:v>2.1575500000000001E-4</c:v>
              </c:pt>
              <c:pt idx="5">
                <c:v>2.6643499999999998E-4</c:v>
              </c:pt>
              <c:pt idx="6">
                <c:v>3.15829E-4</c:v>
              </c:pt>
              <c:pt idx="7">
                <c:v>3.6394200000000002E-4</c:v>
              </c:pt>
              <c:pt idx="8">
                <c:v>4.10782E-4</c:v>
              </c:pt>
              <c:pt idx="9">
                <c:v>4.5635700000000001E-4</c:v>
              </c:pt>
              <c:pt idx="10">
                <c:v>5.00674E-4</c:v>
              </c:pt>
              <c:pt idx="11">
                <c:v>5.4374200000000005E-4</c:v>
              </c:pt>
              <c:pt idx="12">
                <c:v>5.8556600000000004E-4</c:v>
              </c:pt>
              <c:pt idx="13">
                <c:v>6.26156E-4</c:v>
              </c:pt>
              <c:pt idx="14">
                <c:v>6.6551700000000002E-4</c:v>
              </c:pt>
              <c:pt idx="15">
                <c:v>7.0365800000000002E-4</c:v>
              </c:pt>
              <c:pt idx="16">
                <c:v>7.40586E-4</c:v>
              </c:pt>
              <c:pt idx="17">
                <c:v>7.7630799999999997E-4</c:v>
              </c:pt>
              <c:pt idx="18">
                <c:v>8.1083100000000003E-4</c:v>
              </c:pt>
              <c:pt idx="19">
                <c:v>8.44164E-4</c:v>
              </c:pt>
              <c:pt idx="20">
                <c:v>8.7631199999999997E-4</c:v>
              </c:pt>
              <c:pt idx="21">
                <c:v>9.0728399999999996E-4</c:v>
              </c:pt>
              <c:pt idx="22">
                <c:v>9.3708599999999995E-4</c:v>
              </c:pt>
              <c:pt idx="23">
                <c:v>9.6572699999999999E-4</c:v>
              </c:pt>
              <c:pt idx="24">
                <c:v>9.9321200000000004E-4</c:v>
              </c:pt>
              <c:pt idx="25">
                <c:v>1.0195499999999999E-3</c:v>
              </c:pt>
              <c:pt idx="26">
                <c:v>1.0447500000000001E-3</c:v>
              </c:pt>
              <c:pt idx="27">
                <c:v>1.0688099999999999E-3</c:v>
              </c:pt>
              <c:pt idx="28">
                <c:v>1.0917500000000001E-3</c:v>
              </c:pt>
              <c:pt idx="29">
                <c:v>1.1135699999999999E-3</c:v>
              </c:pt>
              <c:pt idx="30">
                <c:v>1.1342800000000001E-3</c:v>
              </c:pt>
              <c:pt idx="31">
                <c:v>1.1538900000000001E-3</c:v>
              </c:pt>
              <c:pt idx="32">
                <c:v>1.1724000000000001E-3</c:v>
              </c:pt>
              <c:pt idx="33">
                <c:v>1.18983E-3</c:v>
              </c:pt>
              <c:pt idx="34">
                <c:v>1.2061800000000001E-3</c:v>
              </c:pt>
              <c:pt idx="35">
                <c:v>1.22146E-3</c:v>
              </c:pt>
              <c:pt idx="36">
                <c:v>1.23569E-3</c:v>
              </c:pt>
              <c:pt idx="37">
                <c:v>1.24887E-3</c:v>
              </c:pt>
              <c:pt idx="38">
                <c:v>1.2610399999999999E-3</c:v>
              </c:pt>
              <c:pt idx="39">
                <c:v>1.2722E-3</c:v>
              </c:pt>
              <c:pt idx="40">
                <c:v>1.2823999999999999E-3</c:v>
              </c:pt>
              <c:pt idx="41">
                <c:v>1.29167E-3</c:v>
              </c:pt>
              <c:pt idx="42">
                <c:v>1.3000900000000001E-3</c:v>
              </c:pt>
              <c:pt idx="43">
                <c:v>1.3077200000000001E-3</c:v>
              </c:pt>
              <c:pt idx="44">
                <c:v>1.31466E-3</c:v>
              </c:pt>
              <c:pt idx="45">
                <c:v>1.32098E-3</c:v>
              </c:pt>
              <c:pt idx="46">
                <c:v>1.32679E-3</c:v>
              </c:pt>
              <c:pt idx="47">
                <c:v>1.3321299999999999E-3</c:v>
              </c:pt>
              <c:pt idx="48">
                <c:v>1.33709E-3</c:v>
              </c:pt>
              <c:pt idx="49">
                <c:v>1.34172E-3</c:v>
              </c:pt>
              <c:pt idx="50">
                <c:v>1.3460600000000001E-3</c:v>
              </c:pt>
              <c:pt idx="51">
                <c:v>1.3501400000000001E-3</c:v>
              </c:pt>
              <c:pt idx="52">
                <c:v>1.354E-3</c:v>
              </c:pt>
              <c:pt idx="53">
                <c:v>1.3576700000000001E-3</c:v>
              </c:pt>
              <c:pt idx="54">
                <c:v>1.3611599999999999E-3</c:v>
              </c:pt>
              <c:pt idx="55">
                <c:v>1.3644900000000001E-3</c:v>
              </c:pt>
              <c:pt idx="56">
                <c:v>1.36768E-3</c:v>
              </c:pt>
              <c:pt idx="57">
                <c:v>1.37075E-3</c:v>
              </c:pt>
              <c:pt idx="58">
                <c:v>1.3737000000000001E-3</c:v>
              </c:pt>
              <c:pt idx="59">
                <c:v>1.37655E-3</c:v>
              </c:pt>
              <c:pt idx="60">
                <c:v>1.3793099999999999E-3</c:v>
              </c:pt>
              <c:pt idx="61">
                <c:v>1.3819699999999999E-3</c:v>
              </c:pt>
              <c:pt idx="62">
                <c:v>1.38455E-3</c:v>
              </c:pt>
              <c:pt idx="63">
                <c:v>1.3870600000000001E-3</c:v>
              </c:pt>
              <c:pt idx="64">
                <c:v>1.3894999999999999E-3</c:v>
              </c:pt>
              <c:pt idx="65">
                <c:v>1.3918800000000001E-3</c:v>
              </c:pt>
              <c:pt idx="66">
                <c:v>1.39419E-3</c:v>
              </c:pt>
              <c:pt idx="67">
                <c:v>1.39645E-3</c:v>
              </c:pt>
              <c:pt idx="68">
                <c:v>1.39865E-3</c:v>
              </c:pt>
              <c:pt idx="69">
                <c:v>1.4008099999999999E-3</c:v>
              </c:pt>
              <c:pt idx="70">
                <c:v>1.40292E-3</c:v>
              </c:pt>
              <c:pt idx="71">
                <c:v>1.4049900000000001E-3</c:v>
              </c:pt>
              <c:pt idx="72">
                <c:v>1.4070199999999999E-3</c:v>
              </c:pt>
              <c:pt idx="73">
                <c:v>1.4090000000000001E-3</c:v>
              </c:pt>
              <c:pt idx="74">
                <c:v>1.4109599999999999E-3</c:v>
              </c:pt>
              <c:pt idx="75">
                <c:v>1.4128700000000001E-3</c:v>
              </c:pt>
              <c:pt idx="76">
                <c:v>1.4147599999999999E-3</c:v>
              </c:pt>
              <c:pt idx="77">
                <c:v>1.41661E-3</c:v>
              </c:pt>
              <c:pt idx="78">
                <c:v>1.41843E-3</c:v>
              </c:pt>
              <c:pt idx="79">
                <c:v>1.42022E-3</c:v>
              </c:pt>
              <c:pt idx="80">
                <c:v>1.4219899999999999E-3</c:v>
              </c:pt>
              <c:pt idx="81">
                <c:v>1.42373E-3</c:v>
              </c:pt>
              <c:pt idx="82">
                <c:v>1.42545E-3</c:v>
              </c:pt>
              <c:pt idx="83">
                <c:v>1.4271399999999999E-3</c:v>
              </c:pt>
              <c:pt idx="84">
                <c:v>1.4288199999999999E-3</c:v>
              </c:pt>
              <c:pt idx="85">
                <c:v>1.4304700000000001E-3</c:v>
              </c:pt>
              <c:pt idx="86">
                <c:v>1.43209E-3</c:v>
              </c:pt>
              <c:pt idx="87">
                <c:v>1.4337E-3</c:v>
              </c:pt>
              <c:pt idx="88">
                <c:v>1.4352900000000001E-3</c:v>
              </c:pt>
              <c:pt idx="89">
                <c:v>1.43687E-3</c:v>
              </c:pt>
              <c:pt idx="90">
                <c:v>1.4384199999999999E-3</c:v>
              </c:pt>
              <c:pt idx="91">
                <c:v>1.4399599999999999E-3</c:v>
              </c:pt>
              <c:pt idx="92">
                <c:v>1.44148E-3</c:v>
              </c:pt>
              <c:pt idx="93">
                <c:v>1.4429899999999999E-3</c:v>
              </c:pt>
              <c:pt idx="94">
                <c:v>1.4444799999999999E-3</c:v>
              </c:pt>
              <c:pt idx="95">
                <c:v>1.4459500000000001E-3</c:v>
              </c:pt>
              <c:pt idx="96">
                <c:v>1.4474100000000001E-3</c:v>
              </c:pt>
              <c:pt idx="97">
                <c:v>1.4488599999999999E-3</c:v>
              </c:pt>
              <c:pt idx="98">
                <c:v>1.4503000000000001E-3</c:v>
              </c:pt>
              <c:pt idx="99">
                <c:v>1.4517200000000001E-3</c:v>
              </c:pt>
              <c:pt idx="100">
                <c:v>1.45313E-3</c:v>
              </c:pt>
              <c:pt idx="101">
                <c:v>1.4545300000000001E-3</c:v>
              </c:pt>
              <c:pt idx="102">
                <c:v>1.4559200000000001E-3</c:v>
              </c:pt>
              <c:pt idx="103">
                <c:v>1.4572999999999999E-3</c:v>
              </c:pt>
              <c:pt idx="104">
                <c:v>1.45867E-3</c:v>
              </c:pt>
              <c:pt idx="105">
                <c:v>1.46003E-3</c:v>
              </c:pt>
              <c:pt idx="106">
                <c:v>1.46138E-3</c:v>
              </c:pt>
              <c:pt idx="107">
                <c:v>1.46273E-3</c:v>
              </c:pt>
              <c:pt idx="108">
                <c:v>1.4640600000000001E-3</c:v>
              </c:pt>
              <c:pt idx="109">
                <c:v>1.46539E-3</c:v>
              </c:pt>
              <c:pt idx="110">
                <c:v>1.4667199999999999E-3</c:v>
              </c:pt>
              <c:pt idx="111">
                <c:v>1.4680400000000001E-3</c:v>
              </c:pt>
              <c:pt idx="112">
                <c:v>1.4693499999999999E-3</c:v>
              </c:pt>
              <c:pt idx="113">
                <c:v>1.4706700000000001E-3</c:v>
              </c:pt>
              <c:pt idx="114">
                <c:v>1.4719799999999999E-3</c:v>
              </c:pt>
              <c:pt idx="115">
                <c:v>1.4732899999999999E-3</c:v>
              </c:pt>
              <c:pt idx="116">
                <c:v>1.4746099999999999E-3</c:v>
              </c:pt>
              <c:pt idx="117">
                <c:v>1.4759300000000001E-3</c:v>
              </c:pt>
              <c:pt idx="118">
                <c:v>1.47725E-3</c:v>
              </c:pt>
              <c:pt idx="119">
                <c:v>1.47858E-3</c:v>
              </c:pt>
              <c:pt idx="120">
                <c:v>1.47992E-3</c:v>
              </c:pt>
              <c:pt idx="121">
                <c:v>1.48128E-3</c:v>
              </c:pt>
              <c:pt idx="122">
                <c:v>1.4826500000000001E-3</c:v>
              </c:pt>
              <c:pt idx="123">
                <c:v>1.4840299999999999E-3</c:v>
              </c:pt>
              <c:pt idx="124">
                <c:v>1.48544E-3</c:v>
              </c:pt>
              <c:pt idx="125">
                <c:v>1.4868699999999999E-3</c:v>
              </c:pt>
              <c:pt idx="126">
                <c:v>1.4883400000000001E-3</c:v>
              </c:pt>
              <c:pt idx="127">
                <c:v>1.4898299999999999E-3</c:v>
              </c:pt>
              <c:pt idx="128">
                <c:v>1.4913699999999999E-3</c:v>
              </c:pt>
              <c:pt idx="129">
                <c:v>1.4929399999999999E-3</c:v>
              </c:pt>
              <c:pt idx="130">
                <c:v>1.49457E-3</c:v>
              </c:pt>
              <c:pt idx="131">
                <c:v>1.49624E-3</c:v>
              </c:pt>
              <c:pt idx="132">
                <c:v>1.4979800000000001E-3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AB7-40E7-9559-DC9164BBED48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-9.2752699999999995E-21</c:v>
              </c:pt>
              <c:pt idx="1">
                <c:v>6.5477399999999998E-5</c:v>
              </c:pt>
              <c:pt idx="2">
                <c:v>1.29746E-4</c:v>
              </c:pt>
              <c:pt idx="3">
                <c:v>1.9281100000000001E-4</c:v>
              </c:pt>
              <c:pt idx="4">
                <c:v>2.5467900000000001E-4</c:v>
              </c:pt>
              <c:pt idx="5">
                <c:v>3.15357E-4</c:v>
              </c:pt>
              <c:pt idx="6">
                <c:v>3.7484999999999998E-4</c:v>
              </c:pt>
              <c:pt idx="7">
                <c:v>4.3316399999999999E-4</c:v>
              </c:pt>
              <c:pt idx="8">
                <c:v>4.9030700000000005E-4</c:v>
              </c:pt>
              <c:pt idx="9">
                <c:v>5.4628299999999995E-4</c:v>
              </c:pt>
              <c:pt idx="10">
                <c:v>6.0109900000000001E-4</c:v>
              </c:pt>
              <c:pt idx="11">
                <c:v>6.5476E-4</c:v>
              </c:pt>
              <c:pt idx="12">
                <c:v>7.0727400000000003E-4</c:v>
              </c:pt>
              <c:pt idx="13">
                <c:v>7.5864499999999996E-4</c:v>
              </c:pt>
              <c:pt idx="14">
                <c:v>8.0888100000000001E-4</c:v>
              </c:pt>
              <c:pt idx="15">
                <c:v>8.5798600000000004E-4</c:v>
              </c:pt>
              <c:pt idx="16">
                <c:v>9.0596700000000004E-4</c:v>
              </c:pt>
              <c:pt idx="17">
                <c:v>9.5282899999999998E-4</c:v>
              </c:pt>
              <c:pt idx="18">
                <c:v>9.9858E-4</c:v>
              </c:pt>
              <c:pt idx="19">
                <c:v>1.0432200000000001E-3</c:v>
              </c:pt>
              <c:pt idx="20">
                <c:v>1.0867699999999999E-3</c:v>
              </c:pt>
              <c:pt idx="21">
                <c:v>1.12922E-3</c:v>
              </c:pt>
              <c:pt idx="22">
                <c:v>1.1705800000000001E-3</c:v>
              </c:pt>
              <c:pt idx="23">
                <c:v>1.2108500000000001E-3</c:v>
              </c:pt>
              <c:pt idx="24">
                <c:v>1.2500499999999999E-3</c:v>
              </c:pt>
              <c:pt idx="25">
                <c:v>1.2881800000000001E-3</c:v>
              </c:pt>
              <c:pt idx="26">
                <c:v>1.3252400000000001E-3</c:v>
              </c:pt>
              <c:pt idx="27">
                <c:v>1.3612400000000001E-3</c:v>
              </c:pt>
              <c:pt idx="28">
                <c:v>1.3961900000000001E-3</c:v>
              </c:pt>
              <c:pt idx="29">
                <c:v>1.43009E-3</c:v>
              </c:pt>
              <c:pt idx="30">
                <c:v>1.46295E-3</c:v>
              </c:pt>
              <c:pt idx="31">
                <c:v>1.4947700000000001E-3</c:v>
              </c:pt>
              <c:pt idx="32">
                <c:v>1.5255500000000001E-3</c:v>
              </c:pt>
              <c:pt idx="33">
                <c:v>1.55532E-3</c:v>
              </c:pt>
              <c:pt idx="34">
                <c:v>1.58406E-3</c:v>
              </c:pt>
              <c:pt idx="35">
                <c:v>1.6117900000000001E-3</c:v>
              </c:pt>
              <c:pt idx="36">
                <c:v>1.6385099999999999E-3</c:v>
              </c:pt>
              <c:pt idx="37">
                <c:v>1.6642199999999999E-3</c:v>
              </c:pt>
              <c:pt idx="38">
                <c:v>1.6889400000000001E-3</c:v>
              </c:pt>
              <c:pt idx="39">
                <c:v>1.7126699999999999E-3</c:v>
              </c:pt>
              <c:pt idx="40">
                <c:v>1.7354099999999999E-3</c:v>
              </c:pt>
              <c:pt idx="41">
                <c:v>1.75717E-3</c:v>
              </c:pt>
              <c:pt idx="42">
                <c:v>1.7779600000000001E-3</c:v>
              </c:pt>
              <c:pt idx="43">
                <c:v>1.7977799999999999E-3</c:v>
              </c:pt>
              <c:pt idx="44">
                <c:v>1.8166300000000001E-3</c:v>
              </c:pt>
              <c:pt idx="45">
                <c:v>1.83453E-3</c:v>
              </c:pt>
              <c:pt idx="46">
                <c:v>1.85148E-3</c:v>
              </c:pt>
              <c:pt idx="47">
                <c:v>1.8674799999999999E-3</c:v>
              </c:pt>
              <c:pt idx="48">
                <c:v>1.88255E-3</c:v>
              </c:pt>
              <c:pt idx="49">
                <c:v>1.89668E-3</c:v>
              </c:pt>
              <c:pt idx="50">
                <c:v>1.90989E-3</c:v>
              </c:pt>
              <c:pt idx="51">
                <c:v>1.9222E-3</c:v>
              </c:pt>
              <c:pt idx="52">
                <c:v>1.9336100000000001E-3</c:v>
              </c:pt>
              <c:pt idx="53">
                <c:v>1.94415E-3</c:v>
              </c:pt>
              <c:pt idx="54">
                <c:v>1.9538799999999999E-3</c:v>
              </c:pt>
              <c:pt idx="55">
                <c:v>1.9628499999999999E-3</c:v>
              </c:pt>
              <c:pt idx="56">
                <c:v>1.9711099999999999E-3</c:v>
              </c:pt>
              <c:pt idx="57">
                <c:v>1.97876E-3</c:v>
              </c:pt>
              <c:pt idx="58">
                <c:v>1.98584E-3</c:v>
              </c:pt>
              <c:pt idx="59">
                <c:v>1.9924399999999998E-3</c:v>
              </c:pt>
              <c:pt idx="60">
                <c:v>1.9986100000000001E-3</c:v>
              </c:pt>
              <c:pt idx="61">
                <c:v>2.0044099999999999E-3</c:v>
              </c:pt>
              <c:pt idx="62">
                <c:v>2.00987E-3</c:v>
              </c:pt>
              <c:pt idx="63">
                <c:v>2.0150400000000001E-3</c:v>
              </c:pt>
              <c:pt idx="64">
                <c:v>2.01994E-3</c:v>
              </c:pt>
              <c:pt idx="65">
                <c:v>2.02462E-3</c:v>
              </c:pt>
              <c:pt idx="66">
                <c:v>2.0290799999999999E-3</c:v>
              </c:pt>
              <c:pt idx="67">
                <c:v>2.0333600000000001E-3</c:v>
              </c:pt>
              <c:pt idx="68">
                <c:v>2.0374600000000001E-3</c:v>
              </c:pt>
              <c:pt idx="69">
                <c:v>2.04141E-3</c:v>
              </c:pt>
              <c:pt idx="70">
                <c:v>2.0452199999999999E-3</c:v>
              </c:pt>
              <c:pt idx="71">
                <c:v>2.0489000000000002E-3</c:v>
              </c:pt>
              <c:pt idx="72">
                <c:v>2.0524599999999999E-3</c:v>
              </c:pt>
              <c:pt idx="73">
                <c:v>2.0559200000000001E-3</c:v>
              </c:pt>
              <c:pt idx="74">
                <c:v>2.0592700000000002E-3</c:v>
              </c:pt>
              <c:pt idx="75">
                <c:v>2.0625299999999999E-3</c:v>
              </c:pt>
              <c:pt idx="76">
                <c:v>2.0657000000000002E-3</c:v>
              </c:pt>
              <c:pt idx="77">
                <c:v>2.06879E-3</c:v>
              </c:pt>
              <c:pt idx="78">
                <c:v>2.0717999999999999E-3</c:v>
              </c:pt>
              <c:pt idx="79">
                <c:v>2.0747399999999998E-3</c:v>
              </c:pt>
              <c:pt idx="80">
                <c:v>2.0776200000000001E-3</c:v>
              </c:pt>
              <c:pt idx="81">
                <c:v>2.0804299999999999E-3</c:v>
              </c:pt>
              <c:pt idx="82">
                <c:v>2.08319E-3</c:v>
              </c:pt>
              <c:pt idx="83">
                <c:v>2.08589E-3</c:v>
              </c:pt>
              <c:pt idx="84">
                <c:v>2.0885399999999998E-3</c:v>
              </c:pt>
              <c:pt idx="85">
                <c:v>2.09114E-3</c:v>
              </c:pt>
              <c:pt idx="86">
                <c:v>2.09369E-3</c:v>
              </c:pt>
              <c:pt idx="87">
                <c:v>2.0961899999999999E-3</c:v>
              </c:pt>
              <c:pt idx="88">
                <c:v>2.09866E-3</c:v>
              </c:pt>
              <c:pt idx="89">
                <c:v>2.1010899999999999E-3</c:v>
              </c:pt>
              <c:pt idx="90">
                <c:v>2.1034700000000001E-3</c:v>
              </c:pt>
              <c:pt idx="91">
                <c:v>2.10582E-3</c:v>
              </c:pt>
              <c:pt idx="92">
                <c:v>2.1081400000000001E-3</c:v>
              </c:pt>
              <c:pt idx="93">
                <c:v>2.11042E-3</c:v>
              </c:pt>
              <c:pt idx="94">
                <c:v>2.1126700000000001E-3</c:v>
              </c:pt>
              <c:pt idx="95">
                <c:v>2.1148999999999999E-3</c:v>
              </c:pt>
              <c:pt idx="96">
                <c:v>2.1170899999999999E-3</c:v>
              </c:pt>
              <c:pt idx="97">
                <c:v>2.11925E-3</c:v>
              </c:pt>
              <c:pt idx="98">
                <c:v>2.1213899999999999E-3</c:v>
              </c:pt>
              <c:pt idx="99">
                <c:v>2.1235E-3</c:v>
              </c:pt>
              <c:pt idx="100">
                <c:v>2.1255900000000001E-3</c:v>
              </c:pt>
              <c:pt idx="101">
                <c:v>2.12765E-3</c:v>
              </c:pt>
              <c:pt idx="102">
                <c:v>2.1296900000000001E-3</c:v>
              </c:pt>
              <c:pt idx="103">
                <c:v>2.1317100000000002E-3</c:v>
              </c:pt>
              <c:pt idx="104">
                <c:v>2.13371E-3</c:v>
              </c:pt>
              <c:pt idx="105">
                <c:v>2.13569E-3</c:v>
              </c:pt>
              <c:pt idx="106">
                <c:v>2.1376500000000001E-3</c:v>
              </c:pt>
              <c:pt idx="107">
                <c:v>2.1395899999999998E-3</c:v>
              </c:pt>
              <c:pt idx="108">
                <c:v>2.1415100000000001E-3</c:v>
              </c:pt>
              <c:pt idx="109">
                <c:v>2.1434100000000001E-3</c:v>
              </c:pt>
              <c:pt idx="110">
                <c:v>2.1453000000000002E-3</c:v>
              </c:pt>
              <c:pt idx="111">
                <c:v>2.1471699999999999E-3</c:v>
              </c:pt>
              <c:pt idx="112">
                <c:v>2.1490300000000001E-3</c:v>
              </c:pt>
              <c:pt idx="113">
                <c:v>2.15087E-3</c:v>
              </c:pt>
              <c:pt idx="114">
                <c:v>2.1527E-3</c:v>
              </c:pt>
              <c:pt idx="115">
                <c:v>2.1545100000000001E-3</c:v>
              </c:pt>
              <c:pt idx="116">
                <c:v>2.1563099999999998E-3</c:v>
              </c:pt>
              <c:pt idx="117">
                <c:v>2.1581E-3</c:v>
              </c:pt>
              <c:pt idx="118">
                <c:v>2.1598799999999999E-3</c:v>
              </c:pt>
              <c:pt idx="119">
                <c:v>2.1616500000000002E-3</c:v>
              </c:pt>
              <c:pt idx="120">
                <c:v>2.1634200000000001E-3</c:v>
              </c:pt>
              <c:pt idx="121">
                <c:v>2.1651700000000001E-3</c:v>
              </c:pt>
              <c:pt idx="122">
                <c:v>2.1669200000000001E-3</c:v>
              </c:pt>
              <c:pt idx="123">
                <c:v>2.1686700000000001E-3</c:v>
              </c:pt>
              <c:pt idx="124">
                <c:v>2.1704099999999998E-3</c:v>
              </c:pt>
              <c:pt idx="125">
                <c:v>2.1721499999999999E-3</c:v>
              </c:pt>
              <c:pt idx="126">
                <c:v>2.1738899999999999E-3</c:v>
              </c:pt>
              <c:pt idx="127">
                <c:v>2.17564E-3</c:v>
              </c:pt>
              <c:pt idx="128">
                <c:v>2.17739E-3</c:v>
              </c:pt>
              <c:pt idx="129">
                <c:v>2.1791499999999999E-3</c:v>
              </c:pt>
              <c:pt idx="130">
                <c:v>2.1809199999999998E-3</c:v>
              </c:pt>
              <c:pt idx="131">
                <c:v>2.18271E-3</c:v>
              </c:pt>
              <c:pt idx="132">
                <c:v>2.1845100000000002E-3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AB7-40E7-9559-DC9164BBED48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5.7916799999999999E-19</c:v>
              </c:pt>
              <c:pt idx="1">
                <c:v>7.3151400000000006E-5</c:v>
              </c:pt>
              <c:pt idx="2">
                <c:v>1.45186E-4</c:v>
              </c:pt>
              <c:pt idx="3">
                <c:v>2.1610999999999999E-4</c:v>
              </c:pt>
              <c:pt idx="4">
                <c:v>2.85927E-4</c:v>
              </c:pt>
              <c:pt idx="5">
                <c:v>3.5464300000000003E-4</c:v>
              </c:pt>
              <c:pt idx="6">
                <c:v>4.2226299999999998E-4</c:v>
              </c:pt>
              <c:pt idx="7">
                <c:v>4.8879200000000005E-4</c:v>
              </c:pt>
              <c:pt idx="8">
                <c:v>5.5423500000000004E-4</c:v>
              </c:pt>
              <c:pt idx="9">
                <c:v>6.1859700000000003E-4</c:v>
              </c:pt>
              <c:pt idx="10">
                <c:v>6.8188299999999999E-4</c:v>
              </c:pt>
              <c:pt idx="11">
                <c:v>7.44098E-4</c:v>
              </c:pt>
              <c:pt idx="12">
                <c:v>8.0524800000000005E-4</c:v>
              </c:pt>
              <c:pt idx="13">
                <c:v>8.6533599999999997E-4</c:v>
              </c:pt>
              <c:pt idx="14">
                <c:v>9.2436899999999997E-4</c:v>
              </c:pt>
              <c:pt idx="15">
                <c:v>9.8235100000000001E-4</c:v>
              </c:pt>
              <c:pt idx="16">
                <c:v>1.03929E-3</c:v>
              </c:pt>
              <c:pt idx="17">
                <c:v>1.0951800000000001E-3</c:v>
              </c:pt>
              <c:pt idx="18">
                <c:v>1.15004E-3</c:v>
              </c:pt>
              <c:pt idx="19">
                <c:v>1.2038699999999999E-3</c:v>
              </c:pt>
              <c:pt idx="20">
                <c:v>1.2566700000000001E-3</c:v>
              </c:pt>
              <c:pt idx="21">
                <c:v>1.3084500000000001E-3</c:v>
              </c:pt>
              <c:pt idx="22">
                <c:v>1.35921E-3</c:v>
              </c:pt>
              <c:pt idx="23">
                <c:v>1.4089700000000001E-3</c:v>
              </c:pt>
              <c:pt idx="24">
                <c:v>1.4577100000000001E-3</c:v>
              </c:pt>
              <c:pt idx="25">
                <c:v>1.50545E-3</c:v>
              </c:pt>
              <c:pt idx="26">
                <c:v>1.5522000000000001E-3</c:v>
              </c:pt>
              <c:pt idx="27">
                <c:v>1.5979500000000001E-3</c:v>
              </c:pt>
              <c:pt idx="28">
                <c:v>1.6427200000000001E-3</c:v>
              </c:pt>
              <c:pt idx="29">
                <c:v>1.6865000000000001E-3</c:v>
              </c:pt>
              <c:pt idx="30">
                <c:v>1.72931E-3</c:v>
              </c:pt>
              <c:pt idx="31">
                <c:v>1.77114E-3</c:v>
              </c:pt>
              <c:pt idx="32">
                <c:v>1.812E-3</c:v>
              </c:pt>
              <c:pt idx="33">
                <c:v>1.8519000000000001E-3</c:v>
              </c:pt>
              <c:pt idx="34">
                <c:v>1.89084E-3</c:v>
              </c:pt>
              <c:pt idx="35">
                <c:v>1.9288199999999999E-3</c:v>
              </c:pt>
              <c:pt idx="36">
                <c:v>1.9658599999999998E-3</c:v>
              </c:pt>
              <c:pt idx="37">
                <c:v>2.0019500000000002E-3</c:v>
              </c:pt>
              <c:pt idx="38">
                <c:v>2.0371E-3</c:v>
              </c:pt>
              <c:pt idx="39">
                <c:v>2.0713099999999998E-3</c:v>
              </c:pt>
              <c:pt idx="40">
                <c:v>2.1045899999999999E-3</c:v>
              </c:pt>
              <c:pt idx="41">
                <c:v>2.1369399999999999E-3</c:v>
              </c:pt>
              <c:pt idx="42">
                <c:v>2.1683800000000001E-3</c:v>
              </c:pt>
              <c:pt idx="43">
                <c:v>2.1988899999999998E-3</c:v>
              </c:pt>
              <c:pt idx="44">
                <c:v>2.2284900000000001E-3</c:v>
              </c:pt>
              <c:pt idx="45">
                <c:v>2.2571900000000001E-3</c:v>
              </c:pt>
              <c:pt idx="46">
                <c:v>2.2849699999999999E-3</c:v>
              </c:pt>
              <c:pt idx="47">
                <c:v>2.3118599999999998E-3</c:v>
              </c:pt>
              <c:pt idx="48">
                <c:v>2.3378600000000002E-3</c:v>
              </c:pt>
              <c:pt idx="49">
                <c:v>2.3629599999999999E-3</c:v>
              </c:pt>
              <c:pt idx="50">
                <c:v>2.38718E-3</c:v>
              </c:pt>
              <c:pt idx="51">
                <c:v>2.4105200000000002E-3</c:v>
              </c:pt>
              <c:pt idx="52">
                <c:v>2.43297E-3</c:v>
              </c:pt>
              <c:pt idx="53">
                <c:v>2.4545600000000002E-3</c:v>
              </c:pt>
              <c:pt idx="54">
                <c:v>2.4752699999999999E-3</c:v>
              </c:pt>
              <c:pt idx="55">
                <c:v>2.49512E-3</c:v>
              </c:pt>
              <c:pt idx="56">
                <c:v>2.5141E-3</c:v>
              </c:pt>
              <c:pt idx="57">
                <c:v>2.53222E-3</c:v>
              </c:pt>
              <c:pt idx="58">
                <c:v>2.5494900000000002E-3</c:v>
              </c:pt>
              <c:pt idx="59">
                <c:v>2.56588E-3</c:v>
              </c:pt>
              <c:pt idx="60">
                <c:v>2.5814200000000001E-3</c:v>
              </c:pt>
              <c:pt idx="61">
                <c:v>2.5960900000000001E-3</c:v>
              </c:pt>
              <c:pt idx="62">
                <c:v>2.6099000000000001E-3</c:v>
              </c:pt>
              <c:pt idx="63">
                <c:v>2.6228499999999999E-3</c:v>
              </c:pt>
              <c:pt idx="64">
                <c:v>2.6349400000000001E-3</c:v>
              </c:pt>
              <c:pt idx="65">
                <c:v>2.64621E-3</c:v>
              </c:pt>
              <c:pt idx="66">
                <c:v>2.6567000000000001E-3</c:v>
              </c:pt>
              <c:pt idx="67">
                <c:v>2.6664599999999998E-3</c:v>
              </c:pt>
              <c:pt idx="68">
                <c:v>2.6755400000000001E-3</c:v>
              </c:pt>
              <c:pt idx="69">
                <c:v>2.6840200000000001E-3</c:v>
              </c:pt>
              <c:pt idx="70">
                <c:v>2.6919600000000002E-3</c:v>
              </c:pt>
              <c:pt idx="71">
                <c:v>2.6994100000000002E-3</c:v>
              </c:pt>
              <c:pt idx="72">
                <c:v>2.7064300000000001E-3</c:v>
              </c:pt>
              <c:pt idx="73">
                <c:v>2.7130600000000002E-3</c:v>
              </c:pt>
              <c:pt idx="74">
                <c:v>2.7193500000000002E-3</c:v>
              </c:pt>
              <c:pt idx="75">
                <c:v>2.7253400000000001E-3</c:v>
              </c:pt>
              <c:pt idx="76">
                <c:v>2.7310500000000001E-3</c:v>
              </c:pt>
              <c:pt idx="77">
                <c:v>2.7365100000000002E-3</c:v>
              </c:pt>
              <c:pt idx="78">
                <c:v>2.7417399999999999E-3</c:v>
              </c:pt>
              <c:pt idx="79">
                <c:v>2.7467799999999999E-3</c:v>
              </c:pt>
              <c:pt idx="80">
                <c:v>2.7516200000000002E-3</c:v>
              </c:pt>
              <c:pt idx="81">
                <c:v>2.7563000000000002E-3</c:v>
              </c:pt>
              <c:pt idx="82">
                <c:v>2.7608200000000002E-3</c:v>
              </c:pt>
              <c:pt idx="83">
                <c:v>2.7652000000000002E-3</c:v>
              </c:pt>
              <c:pt idx="84">
                <c:v>2.7694500000000001E-3</c:v>
              </c:pt>
              <c:pt idx="85">
                <c:v>2.7735699999999999E-3</c:v>
              </c:pt>
              <c:pt idx="86">
                <c:v>2.77758E-3</c:v>
              </c:pt>
              <c:pt idx="87">
                <c:v>2.7814799999999998E-3</c:v>
              </c:pt>
              <c:pt idx="88">
                <c:v>2.7852900000000002E-3</c:v>
              </c:pt>
              <c:pt idx="89">
                <c:v>2.7889999999999998E-3</c:v>
              </c:pt>
              <c:pt idx="90">
                <c:v>2.7926299999999999E-3</c:v>
              </c:pt>
              <c:pt idx="91">
                <c:v>2.7961800000000001E-3</c:v>
              </c:pt>
              <c:pt idx="92">
                <c:v>2.7996499999999999E-3</c:v>
              </c:pt>
              <c:pt idx="93">
                <c:v>2.8030400000000001E-3</c:v>
              </c:pt>
              <c:pt idx="94">
                <c:v>2.8063799999999998E-3</c:v>
              </c:pt>
              <c:pt idx="95">
                <c:v>2.80964E-3</c:v>
              </c:pt>
              <c:pt idx="96">
                <c:v>2.81285E-3</c:v>
              </c:pt>
              <c:pt idx="97">
                <c:v>2.8159999999999999E-3</c:v>
              </c:pt>
              <c:pt idx="98">
                <c:v>2.8190899999999998E-3</c:v>
              </c:pt>
              <c:pt idx="99">
                <c:v>2.8221399999999999E-3</c:v>
              </c:pt>
              <c:pt idx="100">
                <c:v>2.8251299999999999E-3</c:v>
              </c:pt>
              <c:pt idx="101">
                <c:v>2.8280800000000002E-3</c:v>
              </c:pt>
              <c:pt idx="102">
                <c:v>2.8309799999999999E-3</c:v>
              </c:pt>
              <c:pt idx="103">
                <c:v>2.8338399999999998E-3</c:v>
              </c:pt>
              <c:pt idx="104">
                <c:v>2.83666E-3</c:v>
              </c:pt>
              <c:pt idx="105">
                <c:v>2.8394499999999999E-3</c:v>
              </c:pt>
              <c:pt idx="106">
                <c:v>2.8421900000000001E-3</c:v>
              </c:pt>
              <c:pt idx="107">
                <c:v>2.8449E-3</c:v>
              </c:pt>
              <c:pt idx="108">
                <c:v>2.8475699999999998E-3</c:v>
              </c:pt>
              <c:pt idx="109">
                <c:v>2.8502100000000002E-3</c:v>
              </c:pt>
              <c:pt idx="110">
                <c:v>2.8528300000000002E-3</c:v>
              </c:pt>
              <c:pt idx="111">
                <c:v>2.8554100000000001E-3</c:v>
              </c:pt>
              <c:pt idx="112">
                <c:v>2.8579600000000001E-3</c:v>
              </c:pt>
              <c:pt idx="113">
                <c:v>2.8604799999999999E-3</c:v>
              </c:pt>
              <c:pt idx="114">
                <c:v>2.8629800000000002E-3</c:v>
              </c:pt>
              <c:pt idx="115">
                <c:v>2.8654499999999999E-3</c:v>
              </c:pt>
              <c:pt idx="116">
                <c:v>2.8678900000000001E-3</c:v>
              </c:pt>
              <c:pt idx="117">
                <c:v>2.87031E-3</c:v>
              </c:pt>
              <c:pt idx="118">
                <c:v>2.8727100000000001E-3</c:v>
              </c:pt>
              <c:pt idx="119">
                <c:v>2.8750899999999999E-3</c:v>
              </c:pt>
              <c:pt idx="120">
                <c:v>2.8774400000000002E-3</c:v>
              </c:pt>
              <c:pt idx="121">
                <c:v>2.8797800000000002E-3</c:v>
              </c:pt>
              <c:pt idx="122">
                <c:v>2.8820899999999999E-3</c:v>
              </c:pt>
              <c:pt idx="123">
                <c:v>2.8843900000000001E-3</c:v>
              </c:pt>
              <c:pt idx="124">
                <c:v>2.88667E-3</c:v>
              </c:pt>
              <c:pt idx="125">
                <c:v>2.8889300000000001E-3</c:v>
              </c:pt>
              <c:pt idx="126">
                <c:v>2.8911700000000002E-3</c:v>
              </c:pt>
              <c:pt idx="127">
                <c:v>2.8934E-3</c:v>
              </c:pt>
              <c:pt idx="128">
                <c:v>2.8956199999999998E-3</c:v>
              </c:pt>
              <c:pt idx="129">
                <c:v>2.8978200000000002E-3</c:v>
              </c:pt>
              <c:pt idx="130">
                <c:v>2.9000200000000001E-3</c:v>
              </c:pt>
              <c:pt idx="131">
                <c:v>2.9022000000000002E-3</c:v>
              </c:pt>
              <c:pt idx="132">
                <c:v>2.9043799999999998E-3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AB7-40E7-9559-DC9164BBE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39840"/>
        <c:axId val="988141920"/>
      </c:scatterChart>
      <c:valAx>
        <c:axId val="98813984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88141920"/>
        <c:crosses val="min"/>
        <c:crossBetween val="midCat"/>
        <c:majorUnit val="1"/>
      </c:valAx>
      <c:valAx>
        <c:axId val="988141920"/>
        <c:scaling>
          <c:orientation val="minMax"/>
          <c:max val="3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88139840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/w=10/l=0.55/T=-40/s_sab=2.800E-07/d_sab=2.780E-06/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3.4388999999999999E-5</c:v>
              </c:pt>
              <c:pt idx="1">
                <c:v>2.2546499999999998E-5</c:v>
              </c:pt>
              <c:pt idx="2">
                <c:v>6.6354000000000017E-6</c:v>
              </c:pt>
              <c:pt idx="3">
                <c:v>1.9019000000000004E-6</c:v>
              </c:pt>
              <c:pt idx="4">
                <c:v>1.091599999999999E-6</c:v>
              </c:pt>
              <c:pt idx="5">
                <c:v>8.902000000000006E-7</c:v>
              </c:pt>
              <c:pt idx="6">
                <c:v>8.034000000000017E-7</c:v>
              </c:pt>
              <c:pt idx="7">
                <c:v>7.5199999999999699E-7</c:v>
              </c:pt>
              <c:pt idx="8">
                <c:v>7.1629999999999833E-7</c:v>
              </c:pt>
              <c:pt idx="9">
                <c:v>6.894000000000015E-7</c:v>
              </c:pt>
              <c:pt idx="10">
                <c:v>6.6810000000000191E-7</c:v>
              </c:pt>
              <c:pt idx="11">
                <c:v>6.5079999999999902E-7</c:v>
              </c:pt>
              <c:pt idx="12">
                <c:v>6.3639999999999964E-7</c:v>
              </c:pt>
              <c:pt idx="13">
                <c:v>6.2420000000000169E-7</c:v>
              </c:pt>
              <c:pt idx="14">
                <c:v>6.1379999999999836E-7</c:v>
              </c:pt>
              <c:pt idx="15">
                <c:v>6.0500000000000045E-7</c:v>
              </c:pt>
              <c:pt idx="16">
                <c:v>5.9739999999999882E-7</c:v>
              </c:pt>
              <c:pt idx="17">
                <c:v>5.9070000000000023E-7</c:v>
              </c:pt>
              <c:pt idx="18">
                <c:v>5.8490000000000106E-7</c:v>
              </c:pt>
              <c:pt idx="19">
                <c:v>5.7980000000000004E-7</c:v>
              </c:pt>
              <c:pt idx="20">
                <c:v>5.7540000000000077E-7</c:v>
              </c:pt>
              <c:pt idx="21">
                <c:v>5.7159999999999752E-7</c:v>
              </c:pt>
              <c:pt idx="22">
                <c:v>5.6820000000000235E-7</c:v>
              </c:pt>
              <c:pt idx="23">
                <c:v>5.6520000000000001E-7</c:v>
              </c:pt>
              <c:pt idx="24">
                <c:v>5.6259999999999896E-7</c:v>
              </c:pt>
              <c:pt idx="25">
                <c:v>5.6040000000000176E-7</c:v>
              </c:pt>
              <c:pt idx="26">
                <c:v>5.5839999999999738E-7</c:v>
              </c:pt>
              <c:pt idx="27">
                <c:v>5.5669999999999831E-7</c:v>
              </c:pt>
              <c:pt idx="28">
                <c:v>5.5530000000000201E-7</c:v>
              </c:pt>
              <c:pt idx="29">
                <c:v>5.541000000000015E-7</c:v>
              </c:pt>
              <c:pt idx="30">
                <c:v>5.5309999999999931E-7</c:v>
              </c:pt>
              <c:pt idx="31">
                <c:v>5.5219999999999988E-7</c:v>
              </c:pt>
              <c:pt idx="32">
                <c:v>5.5149999999999876E-7</c:v>
              </c:pt>
              <c:pt idx="33">
                <c:v>5.5099999999999767E-7</c:v>
              </c:pt>
              <c:pt idx="34">
                <c:v>5.506000000000023E-7</c:v>
              </c:pt>
              <c:pt idx="35">
                <c:v>5.5030000000000249E-7</c:v>
              </c:pt>
              <c:pt idx="36">
                <c:v>5.5019999999999973E-7</c:v>
              </c:pt>
              <c:pt idx="37">
                <c:v>5.5009999999999824E-7</c:v>
              </c:pt>
              <c:pt idx="38">
                <c:v>5.50200000000001E-7</c:v>
              </c:pt>
              <c:pt idx="39">
                <c:v>5.5040000000000101E-7</c:v>
              </c:pt>
              <c:pt idx="40">
                <c:v>5.5059999999999933E-7</c:v>
              </c:pt>
              <c:pt idx="41">
                <c:v>5.5089999999999787E-7</c:v>
              </c:pt>
              <c:pt idx="42">
                <c:v>5.5130000000000044E-7</c:v>
              </c:pt>
              <c:pt idx="43">
                <c:v>5.5180000000000154E-7</c:v>
              </c:pt>
              <c:pt idx="44">
                <c:v>5.5219999999999988E-7</c:v>
              </c:pt>
              <c:pt idx="45">
                <c:v>5.5280000000000204E-7</c:v>
              </c:pt>
              <c:pt idx="46">
                <c:v>5.5359999999999617E-7</c:v>
              </c:pt>
              <c:pt idx="47">
                <c:v>5.5429999999999855E-7</c:v>
              </c:pt>
              <c:pt idx="48">
                <c:v>5.5490000000000241E-7</c:v>
              </c:pt>
              <c:pt idx="49">
                <c:v>5.5569999999999908E-7</c:v>
              </c:pt>
              <c:pt idx="50">
                <c:v>5.5669999999999958E-7</c:v>
              </c:pt>
              <c:pt idx="51">
                <c:v>5.576000000000007E-7</c:v>
              </c:pt>
              <c:pt idx="52">
                <c:v>5.5839999999999738E-7</c:v>
              </c:pt>
              <c:pt idx="53">
                <c:v>5.5939999999999957E-7</c:v>
              </c:pt>
              <c:pt idx="54">
                <c:v>5.6050000000000029E-7</c:v>
              </c:pt>
              <c:pt idx="55">
                <c:v>5.6150000000000502E-7</c:v>
              </c:pt>
              <c:pt idx="56">
                <c:v>5.6250000000000467E-7</c:v>
              </c:pt>
              <c:pt idx="57">
                <c:v>5.6359999999999692E-7</c:v>
              </c:pt>
              <c:pt idx="58">
                <c:v>5.6479999999999616E-7</c:v>
              </c:pt>
              <c:pt idx="59">
                <c:v>5.6599999999999541E-7</c:v>
              </c:pt>
              <c:pt idx="60">
                <c:v>5.6730000000000419E-7</c:v>
              </c:pt>
              <c:pt idx="61">
                <c:v>5.6850000000000089E-7</c:v>
              </c:pt>
              <c:pt idx="62">
                <c:v>5.6970000000000013E-7</c:v>
              </c:pt>
              <c:pt idx="63">
                <c:v>5.711000000000049E-7</c:v>
              </c:pt>
              <c:pt idx="64">
                <c:v>5.7250000000000119E-7</c:v>
              </c:pt>
              <c:pt idx="65">
                <c:v>5.738000000000015E-7</c:v>
              </c:pt>
              <c:pt idx="66">
                <c:v>5.7519999999999525E-7</c:v>
              </c:pt>
              <c:pt idx="67">
                <c:v>5.7679999999999707E-7</c:v>
              </c:pt>
              <c:pt idx="68">
                <c:v>5.7830000000000035E-7</c:v>
              </c:pt>
              <c:pt idx="69">
                <c:v>5.7990000000000217E-7</c:v>
              </c:pt>
              <c:pt idx="70">
                <c:v>5.8160000000000515E-7</c:v>
              </c:pt>
              <c:pt idx="71">
                <c:v>5.8319999999999585E-7</c:v>
              </c:pt>
              <c:pt idx="72">
                <c:v>5.8499999999999472E-7</c:v>
              </c:pt>
              <c:pt idx="73">
                <c:v>5.869999999999991E-7</c:v>
              </c:pt>
              <c:pt idx="74">
                <c:v>5.8889999999999649E-7</c:v>
              </c:pt>
              <c:pt idx="75">
                <c:v>5.9090000000000352E-7</c:v>
              </c:pt>
              <c:pt idx="76">
                <c:v>5.9320000000000084E-7</c:v>
              </c:pt>
              <c:pt idx="77">
                <c:v>5.955000000000008E-7</c:v>
              </c:pt>
              <c:pt idx="78">
                <c:v>5.9789999999999929E-7</c:v>
              </c:pt>
              <c:pt idx="79">
                <c:v>6.0049999999999482E-7</c:v>
              </c:pt>
              <c:pt idx="80">
                <c:v>6.03300000000007E-7</c:v>
              </c:pt>
              <c:pt idx="81">
                <c:v>6.063000000000051E-7</c:v>
              </c:pt>
              <c:pt idx="82">
                <c:v>6.0939999999999634E-7</c:v>
              </c:pt>
              <c:pt idx="83">
                <c:v>6.1279999999999702E-7</c:v>
              </c:pt>
              <c:pt idx="84">
                <c:v>6.1649999999999878E-7</c:v>
              </c:pt>
              <c:pt idx="85">
                <c:v>6.2049999999999908E-7</c:v>
              </c:pt>
              <c:pt idx="86">
                <c:v>6.247000000000049E-7</c:v>
              </c:pt>
              <c:pt idx="87">
                <c:v>6.2920000000000068E-7</c:v>
              </c:pt>
              <c:pt idx="88">
                <c:v>6.3419999999999471E-7</c:v>
              </c:pt>
              <c:pt idx="89">
                <c:v>6.3959999999999691E-7</c:v>
              </c:pt>
              <c:pt idx="90">
                <c:v>6.4540000000000465E-7</c:v>
              </c:pt>
              <c:pt idx="91">
                <c:v>6.5160000000000639E-7</c:v>
              </c:pt>
              <c:pt idx="92">
                <c:v>6.581999999999964E-7</c:v>
              </c:pt>
              <c:pt idx="93">
                <c:v>6.6549999999999886E-7</c:v>
              </c:pt>
              <c:pt idx="94">
                <c:v>6.7339999999999839E-7</c:v>
              </c:pt>
              <c:pt idx="95">
                <c:v>6.8180000000000157E-7</c:v>
              </c:pt>
              <c:pt idx="96">
                <c:v>6.9100000000000141E-7</c:v>
              </c:pt>
              <c:pt idx="97">
                <c:v>7.0089999999999326E-7</c:v>
              </c:pt>
              <c:pt idx="98">
                <c:v>7.1139999999999924E-7</c:v>
              </c:pt>
              <c:pt idx="99">
                <c:v>7.2280000000000687E-7</c:v>
              </c:pt>
              <c:pt idx="100">
                <c:v>7.3510000000000345E-7</c:v>
              </c:pt>
              <c:pt idx="101">
                <c:v>7.4829999999999513E-7</c:v>
              </c:pt>
              <c:pt idx="102">
                <c:v>7.6249999999999926E-7</c:v>
              </c:pt>
              <c:pt idx="103">
                <c:v>7.7759999999999669E-7</c:v>
              </c:pt>
              <c:pt idx="104">
                <c:v>7.9390000000000046E-7</c:v>
              </c:pt>
              <c:pt idx="105">
                <c:v>8.1140000000000495E-7</c:v>
              </c:pt>
              <c:pt idx="106">
                <c:v>8.3010000000000032E-7</c:v>
              </c:pt>
              <c:pt idx="107">
                <c:v>8.4999999999999578E-7</c:v>
              </c:pt>
              <c:pt idx="108">
                <c:v>8.7119999999999642E-7</c:v>
              </c:pt>
              <c:pt idx="109">
                <c:v>8.9389999999999982E-7</c:v>
              </c:pt>
              <c:pt idx="110">
                <c:v>9.1810000000000725E-7</c:v>
              </c:pt>
              <c:pt idx="111">
                <c:v>9.4390000000000802E-7</c:v>
              </c:pt>
              <c:pt idx="112">
                <c:v>9.7119999999999504E-7</c:v>
              </c:pt>
              <c:pt idx="113">
                <c:v>1.0002999999999976E-6</c:v>
              </c:pt>
              <c:pt idx="114">
                <c:v>1.0311999999999998E-6</c:v>
              </c:pt>
              <c:pt idx="115">
                <c:v>1.063800000000002E-6</c:v>
              </c:pt>
              <c:pt idx="116">
                <c:v>1.0985000000000069E-6</c:v>
              </c:pt>
              <c:pt idx="117">
                <c:v>1.1351999999999894E-6</c:v>
              </c:pt>
              <c:pt idx="118">
                <c:v>1.1738999999999944E-6</c:v>
              </c:pt>
              <c:pt idx="119">
                <c:v>1.2149000000000102E-6</c:v>
              </c:pt>
              <c:pt idx="120">
                <c:v>1.2581999999999986E-6</c:v>
              </c:pt>
              <c:pt idx="121">
                <c:v>1.3037000000000054E-6</c:v>
              </c:pt>
              <c:pt idx="122">
                <c:v>1.3516999999999972E-6</c:v>
              </c:pt>
              <c:pt idx="123">
                <c:v>1.4022999999999876E-6</c:v>
              </c:pt>
              <c:pt idx="124">
                <c:v>1.4555000000000033E-6</c:v>
              </c:pt>
              <c:pt idx="125">
                <c:v>1.5114000000000092E-6</c:v>
              </c:pt>
              <c:pt idx="126">
                <c:v>1.5701000000000076E-6</c:v>
              </c:pt>
              <c:pt idx="127">
                <c:v>1.6316999999999913E-6</c:v>
              </c:pt>
              <c:pt idx="128">
                <c:v>1.6961999999999883E-6</c:v>
              </c:pt>
              <c:pt idx="129">
                <c:v>1.7639000000000048E-6</c:v>
              </c:pt>
              <c:pt idx="130">
                <c:v>1.8347000000000027E-6</c:v>
              </c:pt>
              <c:pt idx="131">
                <c:v>1.9088000000000028E-6</c:v>
              </c:pt>
              <c:pt idx="132">
                <c:v>1.9468000000000099E-6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982-4187-9C5D-46840581BF52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6.8341000000000029E-4</c:v>
              </c:pt>
              <c:pt idx="1">
                <c:v>6.6010100000000007E-4</c:v>
              </c:pt>
              <c:pt idx="2">
                <c:v>6.1382800000000007E-4</c:v>
              </c:pt>
              <c:pt idx="3">
                <c:v>5.6823900000000001E-4</c:v>
              </c:pt>
              <c:pt idx="4">
                <c:v>5.2334699999999985E-4</c:v>
              </c:pt>
              <c:pt idx="5">
                <c:v>4.7912000000000009E-4</c:v>
              </c:pt>
              <c:pt idx="6">
                <c:v>4.3557000000000014E-4</c:v>
              </c:pt>
              <c:pt idx="7">
                <c:v>3.9273000000000004E-4</c:v>
              </c:pt>
              <c:pt idx="8">
                <c:v>3.5057999999999991E-4</c:v>
              </c:pt>
              <c:pt idx="9">
                <c:v>3.0917999999999983E-4</c:v>
              </c:pt>
              <c:pt idx="10">
                <c:v>2.6862000000000018E-4</c:v>
              </c:pt>
              <c:pt idx="11">
                <c:v>2.2910000000000015E-4</c:v>
              </c:pt>
              <c:pt idx="12">
                <c:v>1.9101999999999959E-4</c:v>
              </c:pt>
              <c:pt idx="13">
                <c:v>1.5519000000000028E-4</c:v>
              </c:pt>
              <c:pt idx="14">
                <c:v>1.2307000000000032E-4</c:v>
              </c:pt>
              <c:pt idx="15">
                <c:v>9.6379999999999562E-5</c:v>
              </c:pt>
              <c:pt idx="16">
                <c:v>7.6160000000000043E-5</c:v>
              </c:pt>
              <c:pt idx="17">
                <c:v>6.1930000000000418E-5</c:v>
              </c:pt>
              <c:pt idx="18">
                <c:v>5.2119999999999914E-5</c:v>
              </c:pt>
              <c:pt idx="19">
                <c:v>4.5199999999999913E-5</c:v>
              </c:pt>
              <c:pt idx="20">
                <c:v>4.010999999999996E-5</c:v>
              </c:pt>
              <c:pt idx="21">
                <c:v>3.6209999999999811E-5</c:v>
              </c:pt>
              <c:pt idx="22">
                <c:v>3.3120000000000028E-5</c:v>
              </c:pt>
              <c:pt idx="23">
                <c:v>3.0599999999999917E-5</c:v>
              </c:pt>
              <c:pt idx="24">
                <c:v>2.8510000000000013E-5</c:v>
              </c:pt>
              <c:pt idx="25">
                <c:v>2.6749999999999949E-5</c:v>
              </c:pt>
              <c:pt idx="26">
                <c:v>2.5240000000000026E-5</c:v>
              </c:pt>
              <c:pt idx="27">
                <c:v>2.3930000000000054E-5</c:v>
              </c:pt>
              <c:pt idx="28">
                <c:v>2.2779999999999836E-5</c:v>
              </c:pt>
              <c:pt idx="29">
                <c:v>2.1770000000000146E-5</c:v>
              </c:pt>
              <c:pt idx="30">
                <c:v>2.088000000000023E-5</c:v>
              </c:pt>
              <c:pt idx="31">
                <c:v>2.0069999999999945E-5</c:v>
              </c:pt>
              <c:pt idx="32">
                <c:v>1.9350000000000037E-5</c:v>
              </c:pt>
              <c:pt idx="33">
                <c:v>1.8700000000000099E-5</c:v>
              </c:pt>
              <c:pt idx="34">
                <c:v>1.8089999999999669E-5</c:v>
              </c:pt>
              <c:pt idx="35">
                <c:v>1.754999999999984E-5</c:v>
              </c:pt>
              <c:pt idx="36">
                <c:v>1.706000000000026E-5</c:v>
              </c:pt>
              <c:pt idx="37">
                <c:v>1.6600000000000102E-5</c:v>
              </c:pt>
              <c:pt idx="38">
                <c:v>1.6169999999999833E-5</c:v>
              </c:pt>
              <c:pt idx="39">
                <c:v>1.5780000000000164E-5</c:v>
              </c:pt>
              <c:pt idx="40">
                <c:v>1.5419999999999951E-5</c:v>
              </c:pt>
              <c:pt idx="41">
                <c:v>1.5079999999999984E-5</c:v>
              </c:pt>
              <c:pt idx="42">
                <c:v>1.4769999999999982E-5</c:v>
              </c:pt>
              <c:pt idx="43">
                <c:v>1.4479999999999753E-5</c:v>
              </c:pt>
              <c:pt idx="44">
                <c:v>1.4200000000000225E-5</c:v>
              </c:pt>
              <c:pt idx="45">
                <c:v>1.3929999999999829E-5</c:v>
              </c:pt>
              <c:pt idx="46">
                <c:v>1.3689999999999784E-5</c:v>
              </c:pt>
              <c:pt idx="47">
                <c:v>1.3470000000000115E-5</c:v>
              </c:pt>
              <c:pt idx="48">
                <c:v>1.3249999999999904E-5</c:v>
              </c:pt>
              <c:pt idx="49">
                <c:v>1.303999999999985E-5</c:v>
              </c:pt>
              <c:pt idx="50">
                <c:v>1.2840000000000011E-5</c:v>
              </c:pt>
              <c:pt idx="51">
                <c:v>1.2660000000000372E-5</c:v>
              </c:pt>
              <c:pt idx="52">
                <c:v>1.2490000000000406E-5</c:v>
              </c:pt>
              <c:pt idx="53">
                <c:v>1.2319999999999899E-5</c:v>
              </c:pt>
              <c:pt idx="54">
                <c:v>1.2169999999999706E-5</c:v>
              </c:pt>
              <c:pt idx="55">
                <c:v>1.2020000000000107E-5</c:v>
              </c:pt>
              <c:pt idx="56">
                <c:v>1.1869999999999861E-5</c:v>
              </c:pt>
              <c:pt idx="57">
                <c:v>1.1729999999999825E-5</c:v>
              </c:pt>
              <c:pt idx="58">
                <c:v>1.1600000000000489E-5</c:v>
              </c:pt>
              <c:pt idx="59">
                <c:v>1.1480000000000226E-5</c:v>
              </c:pt>
              <c:pt idx="60">
                <c:v>1.1360000000000013E-5</c:v>
              </c:pt>
              <c:pt idx="61">
                <c:v>1.1249999999999857E-5</c:v>
              </c:pt>
              <c:pt idx="62">
                <c:v>1.1139999999999751E-5</c:v>
              </c:pt>
              <c:pt idx="63">
                <c:v>1.1030000000000187E-5</c:v>
              </c:pt>
              <c:pt idx="64">
                <c:v>1.0930000000000239E-5</c:v>
              </c:pt>
              <c:pt idx="65">
                <c:v>1.0829999999999798E-5</c:v>
              </c:pt>
              <c:pt idx="66">
                <c:v>1.0729999999999801E-5</c:v>
              </c:pt>
              <c:pt idx="67">
                <c:v>1.0650000000000167E-5</c:v>
              </c:pt>
              <c:pt idx="68">
                <c:v>1.0569999999999992E-5</c:v>
              </c:pt>
              <c:pt idx="69">
                <c:v>1.0479999999999661E-5</c:v>
              </c:pt>
              <c:pt idx="70">
                <c:v>1.0400000000000073E-5</c:v>
              </c:pt>
              <c:pt idx="71">
                <c:v>1.0320000000000394E-5</c:v>
              </c:pt>
              <c:pt idx="72">
                <c:v>1.0249999999999834E-5</c:v>
              </c:pt>
              <c:pt idx="73">
                <c:v>1.0179999999999816E-5</c:v>
              </c:pt>
              <c:pt idx="74">
                <c:v>1.0109999999999798E-5</c:v>
              </c:pt>
              <c:pt idx="75">
                <c:v>1.0049999999999982E-5</c:v>
              </c:pt>
              <c:pt idx="76">
                <c:v>9.9900000000000771E-6</c:v>
              </c:pt>
              <c:pt idx="77">
                <c:v>9.9300000000002166E-6</c:v>
              </c:pt>
              <c:pt idx="78">
                <c:v>9.8700000000003561E-6</c:v>
              </c:pt>
              <c:pt idx="79">
                <c:v>9.8199999999995689E-6</c:v>
              </c:pt>
              <c:pt idx="80">
                <c:v>9.7800000000000673E-6</c:v>
              </c:pt>
              <c:pt idx="81">
                <c:v>9.7399999999999779E-6</c:v>
              </c:pt>
              <c:pt idx="82">
                <c:v>9.689999999999648E-6</c:v>
              </c:pt>
              <c:pt idx="83">
                <c:v>9.6500000000001024E-6</c:v>
              </c:pt>
              <c:pt idx="84">
                <c:v>9.6299999999998722E-6</c:v>
              </c:pt>
              <c:pt idx="85">
                <c:v>9.599999999999942E-6</c:v>
              </c:pt>
              <c:pt idx="86">
                <c:v>9.5800000000001692E-6</c:v>
              </c:pt>
              <c:pt idx="87">
                <c:v>9.569999999999927E-6</c:v>
              </c:pt>
              <c:pt idx="88">
                <c:v>9.5600000000003117E-6</c:v>
              </c:pt>
              <c:pt idx="89">
                <c:v>9.5700000000000117E-6</c:v>
              </c:pt>
              <c:pt idx="90">
                <c:v>9.5799999999996271E-6</c:v>
              </c:pt>
              <c:pt idx="91">
                <c:v>9.6000000000004841E-6</c:v>
              </c:pt>
              <c:pt idx="92">
                <c:v>9.6300000000003296E-6</c:v>
              </c:pt>
              <c:pt idx="93">
                <c:v>9.6599999999997178E-6</c:v>
              </c:pt>
              <c:pt idx="94">
                <c:v>9.719999999999663E-6</c:v>
              </c:pt>
              <c:pt idx="95">
                <c:v>9.7900000000002248E-6</c:v>
              </c:pt>
              <c:pt idx="96">
                <c:v>9.8700000000004002E-6</c:v>
              </c:pt>
              <c:pt idx="97">
                <c:v>9.9799999999998756E-6</c:v>
              </c:pt>
              <c:pt idx="98">
                <c:v>1.008999999999998E-5</c:v>
              </c:pt>
              <c:pt idx="99">
                <c:v>1.0219999999999948E-5</c:v>
              </c:pt>
              <c:pt idx="100">
                <c:v>1.0379999999999758E-5</c:v>
              </c:pt>
              <c:pt idx="101">
                <c:v>1.0550000000000267E-5</c:v>
              </c:pt>
              <c:pt idx="102">
                <c:v>1.0750000000000068E-5</c:v>
              </c:pt>
              <c:pt idx="103">
                <c:v>1.0989999999999509E-5</c:v>
              </c:pt>
              <c:pt idx="104">
                <c:v>1.123999999999975E-5</c:v>
              </c:pt>
              <c:pt idx="105">
                <c:v>1.1520000000000364E-5</c:v>
              </c:pt>
              <c:pt idx="106">
                <c:v>1.1839999999999983E-5</c:v>
              </c:pt>
              <c:pt idx="107">
                <c:v>1.2189999999999966E-5</c:v>
              </c:pt>
              <c:pt idx="108">
                <c:v>1.258000000000014E-5</c:v>
              </c:pt>
              <c:pt idx="109">
                <c:v>1.3009999999999977E-5</c:v>
              </c:pt>
              <c:pt idx="110">
                <c:v>1.3470000000000174E-5</c:v>
              </c:pt>
              <c:pt idx="111">
                <c:v>1.3980000000000075E-5</c:v>
              </c:pt>
              <c:pt idx="112">
                <c:v>1.4540000000000091E-5</c:v>
              </c:pt>
              <c:pt idx="113">
                <c:v>1.5139999999999777E-5</c:v>
              </c:pt>
              <c:pt idx="114">
                <c:v>1.5789999999999851E-5</c:v>
              </c:pt>
              <c:pt idx="115">
                <c:v>1.6500000000000188E-5</c:v>
              </c:pt>
              <c:pt idx="116">
                <c:v>1.7269999999999847E-5</c:v>
              </c:pt>
              <c:pt idx="117">
                <c:v>1.8089999999999591E-5</c:v>
              </c:pt>
              <c:pt idx="118">
                <c:v>1.8969999999999888E-5</c:v>
              </c:pt>
              <c:pt idx="119">
                <c:v>1.9920000000000382E-5</c:v>
              </c:pt>
              <c:pt idx="120">
                <c:v>2.095000000000034E-5</c:v>
              </c:pt>
              <c:pt idx="121">
                <c:v>2.2040000000000158E-5</c:v>
              </c:pt>
              <c:pt idx="122">
                <c:v>2.3199999999999791E-5</c:v>
              </c:pt>
              <c:pt idx="123">
                <c:v>2.4439999999999793E-5</c:v>
              </c:pt>
              <c:pt idx="124">
                <c:v>2.5760000000000197E-5</c:v>
              </c:pt>
              <c:pt idx="125">
                <c:v>2.7160000000000018E-5</c:v>
              </c:pt>
              <c:pt idx="126">
                <c:v>2.8650000000000175E-5</c:v>
              </c:pt>
              <c:pt idx="127">
                <c:v>3.0240000000000009E-5</c:v>
              </c:pt>
              <c:pt idx="128">
                <c:v>3.1909999999999733E-5</c:v>
              </c:pt>
              <c:pt idx="129">
                <c:v>3.3670000000000089E-5</c:v>
              </c:pt>
              <c:pt idx="130">
                <c:v>3.5530000000000109E-5</c:v>
              </c:pt>
              <c:pt idx="131">
                <c:v>3.7499999999999692E-5</c:v>
              </c:pt>
              <c:pt idx="132">
                <c:v>3.8519999999999489E-5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982-4187-9C5D-46840581BF52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1.1217679999999993E-3</c:v>
              </c:pt>
              <c:pt idx="1">
                <c:v>1.1004299999999997E-3</c:v>
              </c:pt>
              <c:pt idx="2">
                <c:v>1.058006E-3</c:v>
              </c:pt>
              <c:pt idx="3">
                <c:v>1.0160699999999998E-3</c:v>
              </c:pt>
              <c:pt idx="4">
                <c:v>9.7462000000000004E-4</c:v>
              </c:pt>
              <c:pt idx="5">
                <c:v>9.3364000000000012E-4</c:v>
              </c:pt>
              <c:pt idx="6">
                <c:v>8.9313000000000012E-4</c:v>
              </c:pt>
              <c:pt idx="7">
                <c:v>8.5309999999999976E-4</c:v>
              </c:pt>
              <c:pt idx="8">
                <c:v>8.135299999999997E-4</c:v>
              </c:pt>
              <c:pt idx="9">
                <c:v>7.7443000000000032E-4</c:v>
              </c:pt>
              <c:pt idx="10">
                <c:v>7.3578000000000011E-4</c:v>
              </c:pt>
              <c:pt idx="11">
                <c:v>6.9757999999999962E-4</c:v>
              </c:pt>
              <c:pt idx="12">
                <c:v>6.5983999999999954E-4</c:v>
              </c:pt>
              <c:pt idx="13">
                <c:v>6.2254000000000096E-4</c:v>
              </c:pt>
              <c:pt idx="14">
                <c:v>5.8568000000000064E-4</c:v>
              </c:pt>
              <c:pt idx="15">
                <c:v>5.4927999999999943E-4</c:v>
              </c:pt>
              <c:pt idx="16">
                <c:v>5.1331999999999973E-4</c:v>
              </c:pt>
              <c:pt idx="17">
                <c:v>4.7777999999999959E-4</c:v>
              </c:pt>
              <c:pt idx="18">
                <c:v>4.4271000000000035E-4</c:v>
              </c:pt>
              <c:pt idx="19">
                <c:v>4.0810000000000076E-4</c:v>
              </c:pt>
              <c:pt idx="20">
                <c:v>3.739499999999993E-4</c:v>
              </c:pt>
              <c:pt idx="21">
                <c:v>3.4030999999999873E-4</c:v>
              </c:pt>
              <c:pt idx="22">
                <c:v>3.0725000000000045E-4</c:v>
              </c:pt>
              <c:pt idx="23">
                <c:v>2.7489000000000045E-4</c:v>
              </c:pt>
              <c:pt idx="24">
                <c:v>2.4347000000000062E-4</c:v>
              </c:pt>
              <c:pt idx="25">
                <c:v>2.1343000000000037E-4</c:v>
              </c:pt>
              <c:pt idx="26">
                <c:v>1.8541999999999956E-4</c:v>
              </c:pt>
              <c:pt idx="27">
                <c:v>1.6025000000000045E-4</c:v>
              </c:pt>
              <c:pt idx="28">
                <c:v>1.3856999999999951E-4</c:v>
              </c:pt>
              <c:pt idx="29">
                <c:v>1.205599999999997E-4</c:v>
              </c:pt>
              <c:pt idx="30">
                <c:v>1.0595000000000061E-4</c:v>
              </c:pt>
              <c:pt idx="31">
                <c:v>9.4199999999999932E-5</c:v>
              </c:pt>
              <c:pt idx="32">
                <c:v>8.472999999999955E-5</c:v>
              </c:pt>
              <c:pt idx="33">
                <c:v>7.7019999999999584E-5</c:v>
              </c:pt>
              <c:pt idx="34">
                <c:v>7.0660000000000099E-5</c:v>
              </c:pt>
              <c:pt idx="35">
                <c:v>6.5349999999999989E-5</c:v>
              </c:pt>
              <c:pt idx="36">
                <c:v>6.0859999999999766E-5</c:v>
              </c:pt>
              <c:pt idx="37">
                <c:v>5.7020000000000149E-5</c:v>
              </c:pt>
              <c:pt idx="38">
                <c:v>5.3710000000000074E-5</c:v>
              </c:pt>
              <c:pt idx="39">
                <c:v>5.0830000000000142E-5</c:v>
              </c:pt>
              <c:pt idx="40">
                <c:v>4.8280000000000215E-5</c:v>
              </c:pt>
              <c:pt idx="41">
                <c:v>4.6039999999999539E-5</c:v>
              </c:pt>
              <c:pt idx="42">
                <c:v>4.4049999999999648E-5</c:v>
              </c:pt>
              <c:pt idx="43">
                <c:v>4.2240000000000422E-5</c:v>
              </c:pt>
              <c:pt idx="44">
                <c:v>4.0630000000000016E-5</c:v>
              </c:pt>
              <c:pt idx="45">
                <c:v>3.9169999999999972E-5</c:v>
              </c:pt>
              <c:pt idx="46">
                <c:v>3.7830000000000381E-5</c:v>
              </c:pt>
              <c:pt idx="47">
                <c:v>3.6619999999999761E-5</c:v>
              </c:pt>
              <c:pt idx="48">
                <c:v>3.5499999999999474E-5</c:v>
              </c:pt>
              <c:pt idx="49">
                <c:v>3.4470000000000603E-5</c:v>
              </c:pt>
              <c:pt idx="50">
                <c:v>3.3530000000001138E-5</c:v>
              </c:pt>
              <c:pt idx="51">
                <c:v>3.2650000000000143E-5</c:v>
              </c:pt>
              <c:pt idx="52">
                <c:v>3.1829999999999158E-5</c:v>
              </c:pt>
              <c:pt idx="53">
                <c:v>3.1069999999999118E-5</c:v>
              </c:pt>
              <c:pt idx="54">
                <c:v>3.0359999999999865E-5</c:v>
              </c:pt>
              <c:pt idx="55">
                <c:v>2.9700000000000447E-5</c:v>
              </c:pt>
              <c:pt idx="56">
                <c:v>2.9080000000000311E-5</c:v>
              </c:pt>
              <c:pt idx="57">
                <c:v>2.8499999999999856E-5</c:v>
              </c:pt>
              <c:pt idx="58">
                <c:v>2.794999999999987E-5</c:v>
              </c:pt>
              <c:pt idx="59">
                <c:v>2.7430000000000356E-5</c:v>
              </c:pt>
              <c:pt idx="60">
                <c:v>2.6940000000000349E-5</c:v>
              </c:pt>
              <c:pt idx="61">
                <c:v>2.6479999999999492E-5</c:v>
              </c:pt>
              <c:pt idx="62">
                <c:v>2.6040000000000154E-5</c:v>
              </c:pt>
              <c:pt idx="63">
                <c:v>2.5630000000000204E-5</c:v>
              </c:pt>
              <c:pt idx="64">
                <c:v>2.5239999999999484E-5</c:v>
              </c:pt>
              <c:pt idx="65">
                <c:v>2.4860000000000118E-5</c:v>
              </c:pt>
              <c:pt idx="66">
                <c:v>2.4509999999999919E-5</c:v>
              </c:pt>
              <c:pt idx="67">
                <c:v>2.4169999999999987E-5</c:v>
              </c:pt>
              <c:pt idx="68">
                <c:v>2.3840000000000212E-5</c:v>
              </c:pt>
              <c:pt idx="69">
                <c:v>2.3529999999999668E-5</c:v>
              </c:pt>
              <c:pt idx="70">
                <c:v>2.3240000000000625E-5</c:v>
              </c:pt>
              <c:pt idx="71">
                <c:v>2.2960000000000451E-5</c:v>
              </c:pt>
              <c:pt idx="72">
                <c:v>2.2689999999999452E-5</c:v>
              </c:pt>
              <c:pt idx="73">
                <c:v>2.2429999999999695E-5</c:v>
              </c:pt>
              <c:pt idx="74">
                <c:v>2.2180000000000096E-5</c:v>
              </c:pt>
              <c:pt idx="75">
                <c:v>2.1940000000000752E-5</c:v>
              </c:pt>
              <c:pt idx="76">
                <c:v>2.1710000000000285E-5</c:v>
              </c:pt>
              <c:pt idx="77">
                <c:v>2.148999999999899E-5</c:v>
              </c:pt>
              <c:pt idx="78">
                <c:v>2.128000000000002E-5</c:v>
              </c:pt>
              <c:pt idx="79">
                <c:v>2.1080000000000123E-5</c:v>
              </c:pt>
              <c:pt idx="80">
                <c:v>2.0879999999999238E-5</c:v>
              </c:pt>
              <c:pt idx="81">
                <c:v>2.0690000000000583E-5</c:v>
              </c:pt>
              <c:pt idx="82">
                <c:v>2.0519999999999892E-5</c:v>
              </c:pt>
              <c:pt idx="83">
                <c:v>2.0349999999999383E-5</c:v>
              </c:pt>
              <c:pt idx="84">
                <c:v>2.0169999999999981E-5</c:v>
              </c:pt>
              <c:pt idx="85">
                <c:v>2.0010000000000715E-5</c:v>
              </c:pt>
              <c:pt idx="86">
                <c:v>1.9870000000000679E-5</c:v>
              </c:pt>
              <c:pt idx="87">
                <c:v>1.9719999999999225E-5</c:v>
              </c:pt>
              <c:pt idx="88">
                <c:v>1.9580000000000273E-5</c:v>
              </c:pt>
              <c:pt idx="89">
                <c:v>1.9460000000000725E-5</c:v>
              </c:pt>
              <c:pt idx="90">
                <c:v>1.933999999999992E-5</c:v>
              </c:pt>
              <c:pt idx="91">
                <c:v>1.9220000000000199E-5</c:v>
              </c:pt>
              <c:pt idx="92">
                <c:v>1.9119999999999539E-5</c:v>
              </c:pt>
              <c:pt idx="93">
                <c:v>1.9029999999999206E-5</c:v>
              </c:pt>
              <c:pt idx="94">
                <c:v>1.8950000000000284E-5</c:v>
              </c:pt>
              <c:pt idx="95">
                <c:v>1.8880000000000266E-5</c:v>
              </c:pt>
              <c:pt idx="96">
                <c:v>1.8820000000000406E-5</c:v>
              </c:pt>
              <c:pt idx="97">
                <c:v>1.8779999999999607E-5</c:v>
              </c:pt>
              <c:pt idx="98">
                <c:v>1.8759999999999292E-5</c:v>
              </c:pt>
              <c:pt idx="99">
                <c:v>1.8750000000000388E-5</c:v>
              </c:pt>
              <c:pt idx="100">
                <c:v>1.8760000000000545E-5</c:v>
              </c:pt>
              <c:pt idx="101">
                <c:v>1.8800000000000091E-5</c:v>
              </c:pt>
              <c:pt idx="102">
                <c:v>1.8849999999999625E-5</c:v>
              </c:pt>
              <c:pt idx="103">
                <c:v>1.8939999999999958E-5</c:v>
              </c:pt>
              <c:pt idx="104">
                <c:v>1.9049999999999691E-5</c:v>
              </c:pt>
              <c:pt idx="105">
                <c:v>1.9189999999999726E-5</c:v>
              </c:pt>
              <c:pt idx="106">
                <c:v>1.938000000000055E-5</c:v>
              </c:pt>
              <c:pt idx="107">
                <c:v>1.9600000000000588E-5</c:v>
              </c:pt>
              <c:pt idx="108">
                <c:v>1.9859999999999261E-5</c:v>
              </c:pt>
              <c:pt idx="109">
                <c:v>2.0159999999999824E-5</c:v>
              </c:pt>
              <c:pt idx="110">
                <c:v>2.0509999999999917E-5</c:v>
              </c:pt>
              <c:pt idx="111">
                <c:v>2.0919999999999867E-5</c:v>
              </c:pt>
              <c:pt idx="112">
                <c:v>2.1380000000000415E-5</c:v>
              </c:pt>
              <c:pt idx="113">
                <c:v>2.1909999999999002E-5</c:v>
              </c:pt>
              <c:pt idx="114">
                <c:v>2.2509999999999973E-5</c:v>
              </c:pt>
              <c:pt idx="115">
                <c:v>2.3170000000001691E-5</c:v>
              </c:pt>
              <c:pt idx="116">
                <c:v>2.3919999999999408E-5</c:v>
              </c:pt>
              <c:pt idx="117">
                <c:v>2.4749999999998166E-5</c:v>
              </c:pt>
              <c:pt idx="118">
                <c:v>2.5650000000001491E-5</c:v>
              </c:pt>
              <c:pt idx="119">
                <c:v>2.6660000000001361E-5</c:v>
              </c:pt>
              <c:pt idx="120">
                <c:v>2.7779999999999483E-5</c:v>
              </c:pt>
              <c:pt idx="121">
                <c:v>2.8990000000000107E-5</c:v>
              </c:pt>
              <c:pt idx="122">
                <c:v>3.0320000000000184E-5</c:v>
              </c:pt>
              <c:pt idx="123">
                <c:v>3.177000000000024E-5</c:v>
              </c:pt>
              <c:pt idx="124">
                <c:v>3.3340000000000308E-5</c:v>
              </c:pt>
              <c:pt idx="125">
                <c:v>3.5050000000000134E-5</c:v>
              </c:pt>
              <c:pt idx="126">
                <c:v>3.6899999999999996E-5</c:v>
              </c:pt>
              <c:pt idx="127">
                <c:v>3.8930000000000178E-5</c:v>
              </c:pt>
              <c:pt idx="128">
                <c:v>4.0999999999999153E-5</c:v>
              </c:pt>
              <c:pt idx="129">
                <c:v>4.3299999999998877E-5</c:v>
              </c:pt>
              <c:pt idx="130">
                <c:v>4.590000000000079E-5</c:v>
              </c:pt>
              <c:pt idx="131">
                <c:v>4.8500000000000535E-5</c:v>
              </c:pt>
              <c:pt idx="132">
                <c:v>4.9799999999999327E-5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982-4187-9C5D-46840581BF52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1.4308119999999985E-3</c:v>
              </c:pt>
              <c:pt idx="1">
                <c:v>1.4114799999999992E-3</c:v>
              </c:pt>
              <c:pt idx="2">
                <c:v>1.3730040000000002E-3</c:v>
              </c:pt>
              <c:pt idx="3">
                <c:v>1.3348899999999998E-3</c:v>
              </c:pt>
              <c:pt idx="4">
                <c:v>1.2971399999999998E-3</c:v>
              </c:pt>
              <c:pt idx="5">
                <c:v>1.2597500000000005E-3</c:v>
              </c:pt>
              <c:pt idx="6">
                <c:v>1.2227100000000005E-3</c:v>
              </c:pt>
              <c:pt idx="7">
                <c:v>1.1860299999999992E-3</c:v>
              </c:pt>
              <c:pt idx="8">
                <c:v>1.1496999999999989E-3</c:v>
              </c:pt>
              <c:pt idx="9">
                <c:v>1.1137300000000003E-3</c:v>
              </c:pt>
              <c:pt idx="10">
                <c:v>1.0781000000000002E-3</c:v>
              </c:pt>
              <c:pt idx="11">
                <c:v>1.0428100000000004E-3</c:v>
              </c:pt>
              <c:pt idx="12">
                <c:v>1.0078699999999999E-3</c:v>
              </c:pt>
              <c:pt idx="13">
                <c:v>9.7326000000000031E-4</c:v>
              </c:pt>
              <c:pt idx="14">
                <c:v>9.3900000000000081E-4</c:v>
              </c:pt>
              <c:pt idx="15">
                <c:v>9.0505999999999887E-4</c:v>
              </c:pt>
              <c:pt idx="16">
                <c:v>8.7144999999999974E-4</c:v>
              </c:pt>
              <c:pt idx="17">
                <c:v>8.3818999999999973E-4</c:v>
              </c:pt>
              <c:pt idx="18">
                <c:v>8.0522000000000102E-4</c:v>
              </c:pt>
              <c:pt idx="19">
                <c:v>7.7260000000000024E-4</c:v>
              </c:pt>
              <c:pt idx="20">
                <c:v>7.4029999999999821E-4</c:v>
              </c:pt>
              <c:pt idx="21">
                <c:v>7.082999999999996E-4</c:v>
              </c:pt>
              <c:pt idx="22">
                <c:v>6.7660000000000073E-4</c:v>
              </c:pt>
              <c:pt idx="23">
                <c:v>6.4520000000000072E-4</c:v>
              </c:pt>
              <c:pt idx="24">
                <c:v>6.141999999999991E-4</c:v>
              </c:pt>
              <c:pt idx="25">
                <c:v>5.8349999999999928E-4</c:v>
              </c:pt>
              <c:pt idx="26">
                <c:v>5.5300000000000043E-4</c:v>
              </c:pt>
              <c:pt idx="27">
                <c:v>5.22800000000001E-4</c:v>
              </c:pt>
              <c:pt idx="28">
                <c:v>4.9290000000000076E-4</c:v>
              </c:pt>
              <c:pt idx="29">
                <c:v>4.6320000000000042E-4</c:v>
              </c:pt>
              <c:pt idx="30">
                <c:v>4.3389999999999884E-4</c:v>
              </c:pt>
              <c:pt idx="31">
                <c:v>4.0480000000000035E-4</c:v>
              </c:pt>
              <c:pt idx="32">
                <c:v>3.7570000000000057E-4</c:v>
              </c:pt>
              <c:pt idx="33">
                <c:v>3.469000000000003E-4</c:v>
              </c:pt>
              <c:pt idx="34">
                <c:v>3.1830000000000026E-4</c:v>
              </c:pt>
              <c:pt idx="35">
                <c:v>2.8979999999999821E-4</c:v>
              </c:pt>
              <c:pt idx="36">
                <c:v>2.6170000000000034E-4</c:v>
              </c:pt>
              <c:pt idx="37">
                <c:v>2.3460000000000137E-4</c:v>
              </c:pt>
              <c:pt idx="38">
                <c:v>2.0909999999999879E-4</c:v>
              </c:pt>
              <c:pt idx="39">
                <c:v>1.8599999999999894E-4</c:v>
              </c:pt>
              <c:pt idx="40">
                <c:v>1.6570000000000061E-4</c:v>
              </c:pt>
              <c:pt idx="41">
                <c:v>1.4829999999999951E-4</c:v>
              </c:pt>
              <c:pt idx="42">
                <c:v>1.3380000000000108E-4</c:v>
              </c:pt>
              <c:pt idx="43">
                <c:v>1.2150000000000041E-4</c:v>
              </c:pt>
              <c:pt idx="44">
                <c:v>1.111999999999987E-4</c:v>
              </c:pt>
              <c:pt idx="45">
                <c:v>1.0260000000000037E-4</c:v>
              </c:pt>
              <c:pt idx="46">
                <c:v>9.5200000000000498E-5</c:v>
              </c:pt>
              <c:pt idx="47">
                <c:v>8.890000000000105E-5</c:v>
              </c:pt>
              <c:pt idx="48">
                <c:v>8.3500000000000607E-5</c:v>
              </c:pt>
              <c:pt idx="49">
                <c:v>7.880000000000033E-5</c:v>
              </c:pt>
              <c:pt idx="50">
                <c:v>7.4599999999999591E-5</c:v>
              </c:pt>
              <c:pt idx="51">
                <c:v>7.0899999999999541E-5</c:v>
              </c:pt>
              <c:pt idx="52">
                <c:v>6.7599999999999637E-5</c:v>
              </c:pt>
              <c:pt idx="53">
                <c:v>6.4699999999999513E-5</c:v>
              </c:pt>
              <c:pt idx="54">
                <c:v>6.2099999999999775E-5</c:v>
              </c:pt>
              <c:pt idx="55">
                <c:v>5.9699999999999113E-5</c:v>
              </c:pt>
              <c:pt idx="56">
                <c:v>5.7600000000000479E-5</c:v>
              </c:pt>
              <c:pt idx="57">
                <c:v>5.5600000000001521E-5</c:v>
              </c:pt>
              <c:pt idx="58">
                <c:v>5.37999999999992E-5</c:v>
              </c:pt>
              <c:pt idx="59">
                <c:v>5.2200000000000029E-5</c:v>
              </c:pt>
              <c:pt idx="60">
                <c:v>5.0700000000000494E-5</c:v>
              </c:pt>
              <c:pt idx="61">
                <c:v>4.9299999999999911E-5</c:v>
              </c:pt>
              <c:pt idx="62">
                <c:v>4.8000000000001126E-5</c:v>
              </c:pt>
              <c:pt idx="63">
                <c:v>4.6700000000000173E-5</c:v>
              </c:pt>
              <c:pt idx="64">
                <c:v>4.56000000000002E-5</c:v>
              </c:pt>
              <c:pt idx="65">
                <c:v>4.459999999999983E-5</c:v>
              </c:pt>
              <c:pt idx="66">
                <c:v>4.3599999999999068E-5</c:v>
              </c:pt>
              <c:pt idx="67">
                <c:v>4.2700000000000076E-5</c:v>
              </c:pt>
              <c:pt idx="68">
                <c:v>4.1799999999998922E-5</c:v>
              </c:pt>
              <c:pt idx="69">
                <c:v>4.0999999999999336E-5</c:v>
              </c:pt>
              <c:pt idx="70">
                <c:v>4.0199999999999927E-5</c:v>
              </c:pt>
              <c:pt idx="71">
                <c:v>3.9499999999999571E-5</c:v>
              </c:pt>
              <c:pt idx="72">
                <c:v>3.880000000000156E-5</c:v>
              </c:pt>
              <c:pt idx="73">
                <c:v>3.810000000000138E-5</c:v>
              </c:pt>
              <c:pt idx="74">
                <c:v>3.7600000000000013E-5</c:v>
              </c:pt>
              <c:pt idx="75">
                <c:v>3.6999999999999402E-5</c:v>
              </c:pt>
              <c:pt idx="76">
                <c:v>3.6399999999998466E-5</c:v>
              </c:pt>
              <c:pt idx="77">
                <c:v>3.5899999999999267E-5</c:v>
              </c:pt>
              <c:pt idx="78">
                <c:v>3.5300000000000662E-5</c:v>
              </c:pt>
              <c:pt idx="79">
                <c:v>3.4900000000000869E-5</c:v>
              </c:pt>
              <c:pt idx="80">
                <c:v>3.4500000000001232E-5</c:v>
              </c:pt>
              <c:pt idx="81">
                <c:v>3.3999999999999864E-5</c:v>
              </c:pt>
              <c:pt idx="82">
                <c:v>3.3499999999998199E-5</c:v>
              </c:pt>
              <c:pt idx="83">
                <c:v>3.3100000000000574E-5</c:v>
              </c:pt>
              <c:pt idx="84">
                <c:v>3.2800000000000479E-5</c:v>
              </c:pt>
              <c:pt idx="85">
                <c:v>3.2399999999998517E-5</c:v>
              </c:pt>
              <c:pt idx="86">
                <c:v>3.2100000000000299E-5</c:v>
              </c:pt>
              <c:pt idx="87">
                <c:v>3.1700000000000222E-5</c:v>
              </c:pt>
              <c:pt idx="88">
                <c:v>3.1300000000000429E-5</c:v>
              </c:pt>
              <c:pt idx="89">
                <c:v>3.1099999999999726E-5</c:v>
              </c:pt>
              <c:pt idx="90">
                <c:v>3.0799999999999339E-5</c:v>
              </c:pt>
              <c:pt idx="91">
                <c:v>3.0500000000001121E-5</c:v>
              </c:pt>
              <c:pt idx="92">
                <c:v>3.0200000000000463E-5</c:v>
              </c:pt>
              <c:pt idx="93">
                <c:v>2.990000000000008E-5</c:v>
              </c:pt>
              <c:pt idx="94">
                <c:v>2.9699999999999363E-5</c:v>
              </c:pt>
              <c:pt idx="95">
                <c:v>2.9399999999998977E-5</c:v>
              </c:pt>
              <c:pt idx="96">
                <c:v>2.9100000000000758E-5</c:v>
              </c:pt>
              <c:pt idx="97">
                <c:v>2.9000000000001091E-5</c:v>
              </c:pt>
              <c:pt idx="98">
                <c:v>2.8800000000000114E-5</c:v>
              </c:pt>
              <c:pt idx="99">
                <c:v>2.8499999999999981E-5</c:v>
              </c:pt>
              <c:pt idx="100">
                <c:v>2.8400000000000575E-5</c:v>
              </c:pt>
              <c:pt idx="101">
                <c:v>2.8199999999999594E-5</c:v>
              </c:pt>
              <c:pt idx="102">
                <c:v>2.7999999999998363E-5</c:v>
              </c:pt>
              <c:pt idx="103">
                <c:v>2.7899999999998957E-5</c:v>
              </c:pt>
              <c:pt idx="104">
                <c:v>2.7799999999999798E-5</c:v>
              </c:pt>
              <c:pt idx="105">
                <c:v>2.7700000000000392E-5</c:v>
              </c:pt>
              <c:pt idx="106">
                <c:v>2.750000000000158E-5</c:v>
              </c:pt>
              <c:pt idx="107">
                <c:v>2.7500000000001336E-5</c:v>
              </c:pt>
              <c:pt idx="108">
                <c:v>2.7499999999999167E-5</c:v>
              </c:pt>
              <c:pt idx="109">
                <c:v>2.7499999999999411E-5</c:v>
              </c:pt>
              <c:pt idx="110">
                <c:v>2.7499999999999411E-5</c:v>
              </c:pt>
              <c:pt idx="111">
                <c:v>2.7499999999999411E-5</c:v>
              </c:pt>
              <c:pt idx="112">
                <c:v>2.7700000000000145E-5</c:v>
              </c:pt>
              <c:pt idx="113">
                <c:v>2.7900000000001125E-5</c:v>
              </c:pt>
              <c:pt idx="114">
                <c:v>2.8000000000000779E-5</c:v>
              </c:pt>
              <c:pt idx="115">
                <c:v>2.8199999999999594E-5</c:v>
              </c:pt>
              <c:pt idx="116">
                <c:v>2.8599999999999387E-5</c:v>
              </c:pt>
              <c:pt idx="117">
                <c:v>2.889999999999952E-5</c:v>
              </c:pt>
              <c:pt idx="118">
                <c:v>2.929999999999931E-5</c:v>
              </c:pt>
              <c:pt idx="119">
                <c:v>2.9800000000000938E-5</c:v>
              </c:pt>
              <c:pt idx="120">
                <c:v>3.0400000000001715E-5</c:v>
              </c:pt>
              <c:pt idx="121">
                <c:v>3.1099999999999726E-5</c:v>
              </c:pt>
              <c:pt idx="122">
                <c:v>3.1899999999999034E-5</c:v>
              </c:pt>
              <c:pt idx="123">
                <c:v>3.2800000000000187E-5</c:v>
              </c:pt>
              <c:pt idx="124">
                <c:v>3.3699999999999477E-5</c:v>
              </c:pt>
              <c:pt idx="125">
                <c:v>3.479999999999945E-5</c:v>
              </c:pt>
              <c:pt idx="126">
                <c:v>3.610000000000041E-5</c:v>
              </c:pt>
              <c:pt idx="127">
                <c:v>3.7500000000000444E-5</c:v>
              </c:pt>
              <c:pt idx="128">
                <c:v>3.890000000000079E-5</c:v>
              </c:pt>
              <c:pt idx="129">
                <c:v>4.059999999999972E-5</c:v>
              </c:pt>
              <c:pt idx="130">
                <c:v>4.2499999999999285E-5</c:v>
              </c:pt>
              <c:pt idx="131">
                <c:v>4.4500000000000424E-5</c:v>
              </c:pt>
              <c:pt idx="132">
                <c:v>4.5600000000002572E-5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982-4187-9C5D-46840581BF52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1.6595539999999999E-3</c:v>
              </c:pt>
              <c:pt idx="1">
                <c:v>1.6419799999999999E-3</c:v>
              </c:pt>
              <c:pt idx="2">
                <c:v>1.606983E-3</c:v>
              </c:pt>
              <c:pt idx="3">
                <c:v>1.57226E-3</c:v>
              </c:pt>
              <c:pt idx="4">
                <c:v>1.5378300000000002E-3</c:v>
              </c:pt>
              <c:pt idx="5">
                <c:v>1.5036800000000005E-3</c:v>
              </c:pt>
              <c:pt idx="6">
                <c:v>1.4697999999999998E-3</c:v>
              </c:pt>
              <c:pt idx="7">
                <c:v>1.4362099999999992E-3</c:v>
              </c:pt>
              <c:pt idx="8">
                <c:v>1.40289E-3</c:v>
              </c:pt>
              <c:pt idx="9">
                <c:v>1.3698500000000008E-3</c:v>
              </c:pt>
              <c:pt idx="10">
                <c:v>1.3370799999999992E-3</c:v>
              </c:pt>
              <c:pt idx="11">
                <c:v>1.3045699999999997E-3</c:v>
              </c:pt>
              <c:pt idx="12">
                <c:v>1.2723500000000009E-3</c:v>
              </c:pt>
              <c:pt idx="13">
                <c:v>1.2403500000000012E-3</c:v>
              </c:pt>
              <c:pt idx="14">
                <c:v>1.2086899999999992E-3</c:v>
              </c:pt>
              <c:pt idx="15">
                <c:v>1.1772999999999981E-3</c:v>
              </c:pt>
              <c:pt idx="16">
                <c:v>1.1461000000000004E-3</c:v>
              </c:pt>
              <c:pt idx="17">
                <c:v>1.1151999999999996E-3</c:v>
              </c:pt>
              <c:pt idx="18">
                <c:v>1.0844999999999997E-3</c:v>
              </c:pt>
              <c:pt idx="19">
                <c:v>1.0541000000000003E-3</c:v>
              </c:pt>
              <c:pt idx="20">
                <c:v>1.0240000000000002E-3</c:v>
              </c:pt>
              <c:pt idx="21">
                <c:v>9.9419999999999934E-4</c:v>
              </c:pt>
              <c:pt idx="22">
                <c:v>9.6450000000000225E-4</c:v>
              </c:pt>
              <c:pt idx="23">
                <c:v>9.351000000000011E-4</c:v>
              </c:pt>
              <c:pt idx="24">
                <c:v>9.0599999999999849E-4</c:v>
              </c:pt>
              <c:pt idx="25">
                <c:v>8.7699999999999942E-4</c:v>
              </c:pt>
              <c:pt idx="26">
                <c:v>8.4839999999999796E-4</c:v>
              </c:pt>
              <c:pt idx="27">
                <c:v>8.2010000000000091E-4</c:v>
              </c:pt>
              <c:pt idx="28">
                <c:v>7.9190000000000141E-4</c:v>
              </c:pt>
              <c:pt idx="29">
                <c:v>7.63899999999999E-4</c:v>
              </c:pt>
              <c:pt idx="30">
                <c:v>7.3620000000000087E-4</c:v>
              </c:pt>
              <c:pt idx="31">
                <c:v>7.0880000000000097E-4</c:v>
              </c:pt>
              <c:pt idx="32">
                <c:v>6.8149999999999981E-4</c:v>
              </c:pt>
              <c:pt idx="33">
                <c:v>6.544999999999997E-4</c:v>
              </c:pt>
              <c:pt idx="34">
                <c:v>6.2769999999999916E-4</c:v>
              </c:pt>
              <c:pt idx="35">
                <c:v>6.0099999999999943E-4</c:v>
              </c:pt>
              <c:pt idx="36">
                <c:v>5.7470000000000166E-4</c:v>
              </c:pt>
              <c:pt idx="37">
                <c:v>5.4850000000000027E-4</c:v>
              </c:pt>
              <c:pt idx="38">
                <c:v>5.2229999999999963E-4</c:v>
              </c:pt>
              <c:pt idx="39">
                <c:v>4.9630000000000117E-4</c:v>
              </c:pt>
              <c:pt idx="40">
                <c:v>4.7039999999999994E-4</c:v>
              </c:pt>
              <c:pt idx="41">
                <c:v>4.4450000000000094E-4</c:v>
              </c:pt>
              <c:pt idx="42">
                <c:v>4.1839999999999982E-4</c:v>
              </c:pt>
              <c:pt idx="43">
                <c:v>3.920999999999956E-4</c:v>
              </c:pt>
              <c:pt idx="44">
                <c:v>3.6549999999999745E-4</c:v>
              </c:pt>
              <c:pt idx="45">
                <c:v>3.3850000000000319E-4</c:v>
              </c:pt>
              <c:pt idx="46">
                <c:v>3.1120000000000339E-4</c:v>
              </c:pt>
              <c:pt idx="47">
                <c:v>2.8390000000000072E-4</c:v>
              </c:pt>
              <c:pt idx="48">
                <c:v>2.575999999999965E-4</c:v>
              </c:pt>
              <c:pt idx="49">
                <c:v>2.3280000000000067E-4</c:v>
              </c:pt>
              <c:pt idx="50">
                <c:v>2.1010000000000202E-4</c:v>
              </c:pt>
              <c:pt idx="51">
                <c:v>1.9009999999999844E-4</c:v>
              </c:pt>
              <c:pt idx="52">
                <c:v>1.7280000000000144E-4</c:v>
              </c:pt>
              <c:pt idx="53">
                <c:v>1.5779999999999947E-4</c:v>
              </c:pt>
              <c:pt idx="54">
                <c:v>1.4489999999999802E-4</c:v>
              </c:pt>
              <c:pt idx="55">
                <c:v>1.3399999999999832E-4</c:v>
              </c:pt>
              <c:pt idx="56">
                <c:v>1.2460000000000151E-4</c:v>
              </c:pt>
              <c:pt idx="57">
                <c:v>1.1650000000000191E-4</c:v>
              </c:pt>
              <c:pt idx="58">
                <c:v>1.0940000000000072E-4</c:v>
              </c:pt>
              <c:pt idx="59">
                <c:v>1.0319999999999851E-4</c:v>
              </c:pt>
              <c:pt idx="60">
                <c:v>9.780000000000067E-5</c:v>
              </c:pt>
              <c:pt idx="61">
                <c:v>9.3000000000002721E-5</c:v>
              </c:pt>
              <c:pt idx="62">
                <c:v>8.8699999999997901E-5</c:v>
              </c:pt>
              <c:pt idx="63">
                <c:v>8.4799999999999378E-5</c:v>
              </c:pt>
              <c:pt idx="64">
                <c:v>8.1399999999997899E-5</c:v>
              </c:pt>
              <c:pt idx="65">
                <c:v>7.8199999999999895E-5</c:v>
              </c:pt>
              <c:pt idx="66">
                <c:v>7.5400000000003174E-5</c:v>
              </c:pt>
              <c:pt idx="67">
                <c:v>7.2900000000000674E-5</c:v>
              </c:pt>
              <c:pt idx="68">
                <c:v>7.049999999999758E-5</c:v>
              </c:pt>
              <c:pt idx="69">
                <c:v>6.8299999999997649E-5</c:v>
              </c:pt>
              <c:pt idx="70">
                <c:v>6.6300000000001137E-5</c:v>
              </c:pt>
              <c:pt idx="71">
                <c:v>6.4399999999999126E-5</c:v>
              </c:pt>
              <c:pt idx="72">
                <c:v>6.2700000000000548E-5</c:v>
              </c:pt>
              <c:pt idx="73">
                <c:v>6.1200000000000783E-5</c:v>
              </c:pt>
              <c:pt idx="74">
                <c:v>5.9600000000001611E-5</c:v>
              </c:pt>
              <c:pt idx="75">
                <c:v>5.8200000000001516E-5</c:v>
              </c:pt>
              <c:pt idx="76">
                <c:v>5.6999999999999712E-5</c:v>
              </c:pt>
              <c:pt idx="77">
                <c:v>5.5799999999998165E-5</c:v>
              </c:pt>
              <c:pt idx="78">
                <c:v>5.4599999999996618E-5</c:v>
              </c:pt>
              <c:pt idx="79">
                <c:v>5.3600000000002556E-5</c:v>
              </c:pt>
              <c:pt idx="80">
                <c:v>5.2600000000000059E-5</c:v>
              </c:pt>
              <c:pt idx="81">
                <c:v>5.1499999999997911E-5</c:v>
              </c:pt>
              <c:pt idx="82">
                <c:v>5.0700000000002208E-5</c:v>
              </c:pt>
              <c:pt idx="83">
                <c:v>4.9900000000002629E-5</c:v>
              </c:pt>
              <c:pt idx="84">
                <c:v>4.8999999999999741E-5</c:v>
              </c:pt>
              <c:pt idx="85">
                <c:v>4.8200000000000148E-5</c:v>
              </c:pt>
              <c:pt idx="86">
                <c:v>4.7499999999999969E-5</c:v>
              </c:pt>
              <c:pt idx="87">
                <c:v>4.6799999999999369E-5</c:v>
              </c:pt>
              <c:pt idx="88">
                <c:v>4.6099999999999196E-5</c:v>
              </c:pt>
              <c:pt idx="89">
                <c:v>4.5499999999998829E-5</c:v>
              </c:pt>
              <c:pt idx="90">
                <c:v>4.4900000000002392E-5</c:v>
              </c:pt>
              <c:pt idx="91">
                <c:v>4.4300000000001612E-5</c:v>
              </c:pt>
              <c:pt idx="92">
                <c:v>4.3799999999999858E-5</c:v>
              </c:pt>
              <c:pt idx="93">
                <c:v>4.3299999999998491E-5</c:v>
              </c:pt>
              <c:pt idx="94">
                <c:v>4.2699999999998097E-5</c:v>
              </c:pt>
              <c:pt idx="95">
                <c:v>4.2200000000001066E-5</c:v>
              </c:pt>
              <c:pt idx="96">
                <c:v>4.1799999999999105E-5</c:v>
              </c:pt>
              <c:pt idx="97">
                <c:v>4.1299999999997372E-5</c:v>
              </c:pt>
              <c:pt idx="98">
                <c:v>4.0899999999999747E-5</c:v>
              </c:pt>
              <c:pt idx="99">
                <c:v>4.0500000000002482E-5</c:v>
              </c:pt>
              <c:pt idx="100">
                <c:v>4.0100000000000521E-5</c:v>
              </c:pt>
              <c:pt idx="101">
                <c:v>3.9699999999998559E-5</c:v>
              </c:pt>
              <c:pt idx="102">
                <c:v>3.9300000000000583E-5</c:v>
              </c:pt>
              <c:pt idx="103">
                <c:v>3.9000000000002364E-5</c:v>
              </c:pt>
              <c:pt idx="104">
                <c:v>3.8700000000000155E-5</c:v>
              </c:pt>
              <c:pt idx="105">
                <c:v>3.8299999999998193E-5</c:v>
              </c:pt>
              <c:pt idx="106">
                <c:v>3.7999999999999975E-5</c:v>
              </c:pt>
              <c:pt idx="107">
                <c:v>3.7800000000000824E-5</c:v>
              </c:pt>
              <c:pt idx="108">
                <c:v>3.7399999999998869E-5</c:v>
              </c:pt>
              <c:pt idx="109">
                <c:v>3.7200000000000389E-5</c:v>
              </c:pt>
              <c:pt idx="110">
                <c:v>3.700000000000157E-5</c:v>
              </c:pt>
              <c:pt idx="111">
                <c:v>3.6699999999999015E-5</c:v>
              </c:pt>
              <c:pt idx="112">
                <c:v>3.6499999999999878E-5</c:v>
              </c:pt>
              <c:pt idx="113">
                <c:v>3.6300000000001065E-5</c:v>
              </c:pt>
              <c:pt idx="114">
                <c:v>3.6199999999997648E-5</c:v>
              </c:pt>
              <c:pt idx="115">
                <c:v>3.6099999999998242E-5</c:v>
              </c:pt>
              <c:pt idx="116">
                <c:v>3.6000000000003172E-5</c:v>
              </c:pt>
              <c:pt idx="117">
                <c:v>3.5899999999999111E-5</c:v>
              </c:pt>
              <c:pt idx="118">
                <c:v>3.5899999999999111E-5</c:v>
              </c:pt>
              <c:pt idx="119">
                <c:v>3.5899999999999429E-5</c:v>
              </c:pt>
              <c:pt idx="120">
                <c:v>3.5899999999999429E-5</c:v>
              </c:pt>
              <c:pt idx="121">
                <c:v>3.6100000000002578E-5</c:v>
              </c:pt>
              <c:pt idx="122">
                <c:v>3.6200000000001666E-5</c:v>
              </c:pt>
              <c:pt idx="123">
                <c:v>3.6400000000000471E-5</c:v>
              </c:pt>
              <c:pt idx="124">
                <c:v>3.6799999999998421E-5</c:v>
              </c:pt>
              <c:pt idx="125">
                <c:v>3.7100000000000976E-5</c:v>
              </c:pt>
              <c:pt idx="126">
                <c:v>3.7499999999998608E-5</c:v>
              </c:pt>
              <c:pt idx="127">
                <c:v>3.8099999999999042E-5</c:v>
              </c:pt>
              <c:pt idx="128">
                <c:v>3.8800000000003552E-5</c:v>
              </c:pt>
              <c:pt idx="129">
                <c:v>3.9499999999999747E-5</c:v>
              </c:pt>
              <c:pt idx="130">
                <c:v>4.0299999999999333E-5</c:v>
              </c:pt>
              <c:pt idx="131">
                <c:v>4.1399999999997144E-5</c:v>
              </c:pt>
              <c:pt idx="132">
                <c:v>4.1999999999993581E-5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982-4187-9C5D-46840581BF52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1.8347200000000011E-3</c:v>
              </c:pt>
              <c:pt idx="1">
                <c:v>1.8186600000000006E-3</c:v>
              </c:pt>
              <c:pt idx="2">
                <c:v>1.7866400000000001E-3</c:v>
              </c:pt>
              <c:pt idx="3">
                <c:v>1.7548499999999999E-3</c:v>
              </c:pt>
              <c:pt idx="4">
                <c:v>1.7233099999999996E-3</c:v>
              </c:pt>
              <c:pt idx="5">
                <c:v>1.69198E-3</c:v>
              </c:pt>
              <c:pt idx="6">
                <c:v>1.6608600000000005E-3</c:v>
              </c:pt>
              <c:pt idx="7">
                <c:v>1.6299899999999998E-3</c:v>
              </c:pt>
              <c:pt idx="8">
                <c:v>1.5993399999999999E-3</c:v>
              </c:pt>
              <c:pt idx="9">
                <c:v>1.5688900000000005E-3</c:v>
              </c:pt>
              <c:pt idx="10">
                <c:v>1.5386799999999989E-3</c:v>
              </c:pt>
              <c:pt idx="11">
                <c:v>1.5087000000000004E-3</c:v>
              </c:pt>
              <c:pt idx="12">
                <c:v>1.4789100000000008E-3</c:v>
              </c:pt>
              <c:pt idx="13">
                <c:v>1.4493300000000011E-3</c:v>
              </c:pt>
              <c:pt idx="14">
                <c:v>1.42E-3</c:v>
              </c:pt>
              <c:pt idx="15">
                <c:v>1.3908999999999979E-3</c:v>
              </c:pt>
              <c:pt idx="16">
                <c:v>1.3619999999999997E-3</c:v>
              </c:pt>
              <c:pt idx="17">
                <c:v>1.333300000000001E-3</c:v>
              </c:pt>
              <c:pt idx="18">
                <c:v>1.3048000000000011E-3</c:v>
              </c:pt>
              <c:pt idx="19">
                <c:v>1.2765000000000001E-3</c:v>
              </c:pt>
              <c:pt idx="20">
                <c:v>1.2483999999999987E-3</c:v>
              </c:pt>
              <c:pt idx="21">
                <c:v>1.220599999999999E-3</c:v>
              </c:pt>
              <c:pt idx="22">
                <c:v>1.1929000000000013E-3</c:v>
              </c:pt>
              <c:pt idx="23">
                <c:v>1.1653999999999998E-3</c:v>
              </c:pt>
              <c:pt idx="24">
                <c:v>1.1381999999999983E-3</c:v>
              </c:pt>
              <c:pt idx="25">
                <c:v>1.1112000000000003E-3</c:v>
              </c:pt>
              <c:pt idx="26">
                <c:v>1.0843999999999993E-3</c:v>
              </c:pt>
              <c:pt idx="27">
                <c:v>1.0577000000000017E-3</c:v>
              </c:pt>
              <c:pt idx="28">
                <c:v>1.0312000000000029E-3</c:v>
              </c:pt>
              <c:pt idx="29">
                <c:v>1.0048999999999987E-3</c:v>
              </c:pt>
              <c:pt idx="30">
                <c:v>9.7889999999999696E-4</c:v>
              </c:pt>
              <c:pt idx="31">
                <c:v>9.5309999999999839E-4</c:v>
              </c:pt>
              <c:pt idx="32">
                <c:v>9.2730000000000189E-4</c:v>
              </c:pt>
              <c:pt idx="33">
                <c:v>9.0180000000000154E-4</c:v>
              </c:pt>
              <c:pt idx="34">
                <c:v>8.7660000000000179E-4</c:v>
              </c:pt>
              <c:pt idx="35">
                <c:v>8.5149999999999907E-4</c:v>
              </c:pt>
              <c:pt idx="36">
                <c:v>8.2659999999999516E-4</c:v>
              </c:pt>
              <c:pt idx="37">
                <c:v>8.0190000000000057E-4</c:v>
              </c:pt>
              <c:pt idx="38">
                <c:v>7.7730000000000355E-4</c:v>
              </c:pt>
              <c:pt idx="39">
                <c:v>7.5289999999999927E-4</c:v>
              </c:pt>
              <c:pt idx="40">
                <c:v>7.287000000000015E-4</c:v>
              </c:pt>
              <c:pt idx="41">
                <c:v>7.0459999999999989E-4</c:v>
              </c:pt>
              <c:pt idx="42">
                <c:v>6.8069999999999871E-4</c:v>
              </c:pt>
              <c:pt idx="43">
                <c:v>6.5700000000000079E-4</c:v>
              </c:pt>
              <c:pt idx="44">
                <c:v>6.3339999999999783E-4</c:v>
              </c:pt>
              <c:pt idx="45">
                <c:v>6.1000000000000073E-4</c:v>
              </c:pt>
              <c:pt idx="46">
                <c:v>5.8660000000000255E-4</c:v>
              </c:pt>
              <c:pt idx="47">
                <c:v>5.631999999999984E-4</c:v>
              </c:pt>
              <c:pt idx="48">
                <c:v>5.3999999999999751E-4</c:v>
              </c:pt>
              <c:pt idx="49">
                <c:v>5.1670000000000145E-4</c:v>
              </c:pt>
              <c:pt idx="50">
                <c:v>4.933000000000038E-4</c:v>
              </c:pt>
              <c:pt idx="51">
                <c:v>4.6959999999999927E-4</c:v>
              </c:pt>
              <c:pt idx="52">
                <c:v>4.4559999999999874E-4</c:v>
              </c:pt>
              <c:pt idx="53">
                <c:v>4.2099999999999739E-4</c:v>
              </c:pt>
              <c:pt idx="54">
                <c:v>3.9570000000000024E-4</c:v>
              </c:pt>
              <c:pt idx="55">
                <c:v>3.6970000000000449E-4</c:v>
              </c:pt>
              <c:pt idx="56">
                <c:v>3.4299999999999663E-4</c:v>
              </c:pt>
              <c:pt idx="57">
                <c:v>3.1629999999999912E-4</c:v>
              </c:pt>
              <c:pt idx="58">
                <c:v>2.8989999999999978E-4</c:v>
              </c:pt>
              <c:pt idx="59">
                <c:v>2.6469999999999771E-4</c:v>
              </c:pt>
              <c:pt idx="60">
                <c:v>2.4150000000000213E-4</c:v>
              </c:pt>
              <c:pt idx="61">
                <c:v>2.2050000000000002E-4</c:v>
              </c:pt>
              <c:pt idx="62">
                <c:v>2.0200000000000147E-4</c:v>
              </c:pt>
              <c:pt idx="63">
                <c:v>1.8580000000000229E-4</c:v>
              </c:pt>
              <c:pt idx="64">
                <c:v>1.7159999999999989E-4</c:v>
              </c:pt>
              <c:pt idx="65">
                <c:v>1.5929999999999994E-4</c:v>
              </c:pt>
              <c:pt idx="66">
                <c:v>1.4869999999999714E-4</c:v>
              </c:pt>
              <c:pt idx="67">
                <c:v>1.3949999999999973E-4</c:v>
              </c:pt>
              <c:pt idx="68">
                <c:v>1.3130000000000075E-4</c:v>
              </c:pt>
              <c:pt idx="69">
                <c:v>1.2410000000000014E-4</c:v>
              </c:pt>
              <c:pt idx="70">
                <c:v>1.1779999999999906E-4</c:v>
              </c:pt>
              <c:pt idx="71">
                <c:v>1.121999999999971E-4</c:v>
              </c:pt>
              <c:pt idx="72">
                <c:v>1.0720000000000078E-4</c:v>
              </c:pt>
              <c:pt idx="73">
                <c:v>1.0260000000000207E-4</c:v>
              </c:pt>
              <c:pt idx="74">
                <c:v>9.8500000000000416E-5</c:v>
              </c:pt>
              <c:pt idx="75">
                <c:v>9.4800000000001125E-5</c:v>
              </c:pt>
              <c:pt idx="76">
                <c:v>9.1499999999998619E-5</c:v>
              </c:pt>
              <c:pt idx="77">
                <c:v>8.8399999999999682E-5</c:v>
              </c:pt>
              <c:pt idx="78">
                <c:v>8.5499999999999557E-5</c:v>
              </c:pt>
              <c:pt idx="79">
                <c:v>8.3000000000001408E-5</c:v>
              </c:pt>
              <c:pt idx="80">
                <c:v>8.0600000000003003E-5</c:v>
              </c:pt>
              <c:pt idx="81">
                <c:v>7.8299999999999315E-5</c:v>
              </c:pt>
              <c:pt idx="82">
                <c:v>7.6299999999997491E-5</c:v>
              </c:pt>
              <c:pt idx="83">
                <c:v>7.4400000000000114E-5</c:v>
              </c:pt>
              <c:pt idx="84">
                <c:v>7.2600000000002781E-5</c:v>
              </c:pt>
              <c:pt idx="85">
                <c:v>7.0899999999999867E-5</c:v>
              </c:pt>
              <c:pt idx="86">
                <c:v>6.9300000000000682E-5</c:v>
              </c:pt>
              <c:pt idx="87">
                <c:v>6.7999999999999119E-5</c:v>
              </c:pt>
              <c:pt idx="88">
                <c:v>6.6599999999998773E-5</c:v>
              </c:pt>
              <c:pt idx="89">
                <c:v>6.5199999999998996E-5</c:v>
              </c:pt>
              <c:pt idx="90">
                <c:v>6.4000000000001786E-5</c:v>
              </c:pt>
              <c:pt idx="91">
                <c:v>6.2899999999999632E-5</c:v>
              </c:pt>
              <c:pt idx="92">
                <c:v>6.1799999999996949E-5</c:v>
              </c:pt>
              <c:pt idx="93">
                <c:v>6.0800000000002887E-5</c:v>
              </c:pt>
              <c:pt idx="94">
                <c:v>5.9800000000000688E-5</c:v>
              </c:pt>
              <c:pt idx="95">
                <c:v>5.8799999999997953E-5</c:v>
              </c:pt>
              <c:pt idx="96">
                <c:v>5.799999999999836E-5</c:v>
              </c:pt>
              <c:pt idx="97">
                <c:v>5.709999999999886E-5</c:v>
              </c:pt>
              <c:pt idx="98">
                <c:v>5.6300000000003618E-5</c:v>
              </c:pt>
              <c:pt idx="99">
                <c:v>5.5599999999999596E-5</c:v>
              </c:pt>
              <c:pt idx="100">
                <c:v>5.4800000000000011E-5</c:v>
              </c:pt>
              <c:pt idx="101">
                <c:v>5.4099999999999824E-5</c:v>
              </c:pt>
              <c:pt idx="102">
                <c:v>5.3499999999998576E-5</c:v>
              </c:pt>
              <c:pt idx="103">
                <c:v>5.2800000000002734E-5</c:v>
              </c:pt>
              <c:pt idx="104">
                <c:v>5.2199999999998091E-5</c:v>
              </c:pt>
              <c:pt idx="105">
                <c:v>5.170000000000106E-5</c:v>
              </c:pt>
              <c:pt idx="106">
                <c:v>5.1000000000000881E-5</c:v>
              </c:pt>
              <c:pt idx="107">
                <c:v>5.0499999999999059E-5</c:v>
              </c:pt>
              <c:pt idx="108">
                <c:v>5.0000000000002035E-5</c:v>
              </c:pt>
              <c:pt idx="109">
                <c:v>4.9399999999997365E-5</c:v>
              </c:pt>
              <c:pt idx="110">
                <c:v>4.8999999999999741E-5</c:v>
              </c:pt>
              <c:pt idx="111">
                <c:v>4.860000000000211E-5</c:v>
              </c:pt>
              <c:pt idx="112">
                <c:v>4.8100000000000315E-5</c:v>
              </c:pt>
              <c:pt idx="113">
                <c:v>4.7599999999998955E-5</c:v>
              </c:pt>
              <c:pt idx="114">
                <c:v>4.729999999999682E-5</c:v>
              </c:pt>
              <c:pt idx="115">
                <c:v>4.6899999999999195E-5</c:v>
              </c:pt>
              <c:pt idx="116">
                <c:v>4.6500000000001564E-5</c:v>
              </c:pt>
              <c:pt idx="117">
                <c:v>4.6200000000002939E-5</c:v>
              </c:pt>
              <c:pt idx="118">
                <c:v>4.5800000000000978E-5</c:v>
              </c:pt>
              <c:pt idx="119">
                <c:v>4.5499999999998829E-5</c:v>
              </c:pt>
              <c:pt idx="120">
                <c:v>4.5200000000000611E-5</c:v>
              </c:pt>
              <c:pt idx="121">
                <c:v>4.4999999999997462E-5</c:v>
              </c:pt>
              <c:pt idx="122">
                <c:v>4.479999999999825E-5</c:v>
              </c:pt>
              <c:pt idx="123">
                <c:v>4.4500000000000031E-5</c:v>
              </c:pt>
              <c:pt idx="124">
                <c:v>4.4300000000001612E-5</c:v>
              </c:pt>
              <c:pt idx="125">
                <c:v>4.4200000000002206E-5</c:v>
              </c:pt>
              <c:pt idx="126">
                <c:v>4.4199999999997869E-5</c:v>
              </c:pt>
              <c:pt idx="127">
                <c:v>4.409999999999807E-5</c:v>
              </c:pt>
              <c:pt idx="128">
                <c:v>4.4100000000002407E-5</c:v>
              </c:pt>
              <c:pt idx="129">
                <c:v>4.4200000000002206E-5</c:v>
              </c:pt>
              <c:pt idx="130">
                <c:v>4.4199999999997869E-5</c:v>
              </c:pt>
              <c:pt idx="131">
                <c:v>4.4400000000001018E-5</c:v>
              </c:pt>
              <c:pt idx="132">
                <c:v>4.4600000000004167E-5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982-4187-9C5D-46840581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09168"/>
        <c:axId val="1213908752"/>
      </c:scatterChart>
      <c:valAx>
        <c:axId val="121390916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13908752"/>
        <c:crosses val="autoZero"/>
        <c:crossBetween val="midCat"/>
        <c:majorUnit val="1"/>
      </c:valAx>
      <c:valAx>
        <c:axId val="121390875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13909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/w=10/l=0.55/T=-40/s_sab=5.000E-06/d_sab=2.780E-06/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9.1821100000000004E-15</c:v>
              </c:pt>
              <c:pt idx="1">
                <c:v>9.1801599999999997E-15</c:v>
              </c:pt>
              <c:pt idx="2">
                <c:v>9.1812399999999993E-15</c:v>
              </c:pt>
              <c:pt idx="3">
                <c:v>9.1873099999999998E-15</c:v>
              </c:pt>
              <c:pt idx="4">
                <c:v>9.2185400000000001E-15</c:v>
              </c:pt>
              <c:pt idx="5">
                <c:v>9.3822500000000006E-15</c:v>
              </c:pt>
              <c:pt idx="6">
                <c:v>1.0238300000000001E-14</c:v>
              </c:pt>
              <c:pt idx="7">
                <c:v>1.4715899999999999E-14</c:v>
              </c:pt>
              <c:pt idx="8">
                <c:v>3.8121199999999998E-14</c:v>
              </c:pt>
              <c:pt idx="9">
                <c:v>1.60347E-13</c:v>
              </c:pt>
              <c:pt idx="10">
                <c:v>7.9779800000000005E-13</c:v>
              </c:pt>
              <c:pt idx="11">
                <c:v>4.1152999999999996E-12</c:v>
              </c:pt>
              <c:pt idx="12">
                <c:v>2.13119E-11</c:v>
              </c:pt>
              <c:pt idx="13">
                <c:v>1.0973000000000001E-10</c:v>
              </c:pt>
              <c:pt idx="14">
                <c:v>5.5667400000000004E-10</c:v>
              </c:pt>
              <c:pt idx="15">
                <c:v>2.7392299999999999E-9</c:v>
              </c:pt>
              <c:pt idx="16">
                <c:v>1.27441E-8</c:v>
              </c:pt>
              <c:pt idx="17">
                <c:v>5.4485500000000002E-8</c:v>
              </c:pt>
              <c:pt idx="18">
                <c:v>2.0952399999999999E-7</c:v>
              </c:pt>
              <c:pt idx="19">
                <c:v>6.8451099999999995E-7</c:v>
              </c:pt>
              <c:pt idx="20">
                <c:v>1.7115799999999999E-6</c:v>
              </c:pt>
              <c:pt idx="21">
                <c:v>3.2358399999999998E-6</c:v>
              </c:pt>
              <c:pt idx="22">
                <c:v>5.0130500000000002E-6</c:v>
              </c:pt>
              <c:pt idx="23">
                <c:v>6.8630799999999999E-6</c:v>
              </c:pt>
              <c:pt idx="24">
                <c:v>8.7030699999999993E-6</c:v>
              </c:pt>
              <c:pt idx="25">
                <c:v>1.05034E-5</c:v>
              </c:pt>
              <c:pt idx="26">
                <c:v>1.22558E-5</c:v>
              </c:pt>
              <c:pt idx="27">
                <c:v>1.3959400000000001E-5</c:v>
              </c:pt>
              <c:pt idx="28">
                <c:v>1.56156E-5</c:v>
              </c:pt>
              <c:pt idx="29">
                <c:v>1.7225900000000001E-5</c:v>
              </c:pt>
              <c:pt idx="30">
                <c:v>1.8791999999999999E-5</c:v>
              </c:pt>
              <c:pt idx="31">
                <c:v>2.0315699999999999E-5</c:v>
              </c:pt>
              <c:pt idx="32">
                <c:v>2.1798400000000001E-5</c:v>
              </c:pt>
              <c:pt idx="33">
                <c:v>2.3241600000000001E-5</c:v>
              </c:pt>
              <c:pt idx="34">
                <c:v>2.4646899999999999E-5</c:v>
              </c:pt>
              <c:pt idx="35">
                <c:v>2.6015499999999999E-5</c:v>
              </c:pt>
              <c:pt idx="36">
                <c:v>2.7348800000000001E-5</c:v>
              </c:pt>
              <c:pt idx="37">
                <c:v>2.8648100000000001E-5</c:v>
              </c:pt>
              <c:pt idx="38">
                <c:v>2.99146E-5</c:v>
              </c:pt>
              <c:pt idx="39">
                <c:v>3.1149599999999997E-5</c:v>
              </c:pt>
              <c:pt idx="40">
                <c:v>3.2354100000000002E-5</c:v>
              </c:pt>
              <c:pt idx="41">
                <c:v>3.3529199999999997E-5</c:v>
              </c:pt>
              <c:pt idx="42">
                <c:v>3.4675999999999998E-5</c:v>
              </c:pt>
              <c:pt idx="43">
                <c:v>3.57954E-5</c:v>
              </c:pt>
              <c:pt idx="44">
                <c:v>3.6888499999999998E-5</c:v>
              </c:pt>
              <c:pt idx="45">
                <c:v>3.7956100000000001E-5</c:v>
              </c:pt>
              <c:pt idx="46">
                <c:v>3.8998999999999997E-5</c:v>
              </c:pt>
              <c:pt idx="47">
                <c:v>4.0018200000000003E-5</c:v>
              </c:pt>
              <c:pt idx="48">
                <c:v>4.1014399999999998E-5</c:v>
              </c:pt>
              <c:pt idx="49">
                <c:v>4.1988399999999999E-5</c:v>
              </c:pt>
              <c:pt idx="50">
                <c:v>4.2940800000000001E-5</c:v>
              </c:pt>
              <c:pt idx="51">
                <c:v>4.3872499999999997E-5</c:v>
              </c:pt>
              <c:pt idx="52">
                <c:v>4.4783999999999997E-5</c:v>
              </c:pt>
              <c:pt idx="53">
                <c:v>4.5676000000000001E-5</c:v>
              </c:pt>
              <c:pt idx="54">
                <c:v>4.6549099999999998E-5</c:v>
              </c:pt>
              <c:pt idx="55">
                <c:v>4.7404000000000002E-5</c:v>
              </c:pt>
              <c:pt idx="56">
                <c:v>4.8241000000000001E-5</c:v>
              </c:pt>
              <c:pt idx="57">
                <c:v>4.9060900000000003E-5</c:v>
              </c:pt>
              <c:pt idx="58">
                <c:v>4.9864100000000003E-5</c:v>
              </c:pt>
              <c:pt idx="59">
                <c:v>5.06511E-5</c:v>
              </c:pt>
              <c:pt idx="60">
                <c:v>5.1422399999999997E-5</c:v>
              </c:pt>
              <c:pt idx="61">
                <c:v>5.2178400000000002E-5</c:v>
              </c:pt>
              <c:pt idx="62">
                <c:v>5.2919600000000001E-5</c:v>
              </c:pt>
              <c:pt idx="63">
                <c:v>5.3646500000000002E-5</c:v>
              </c:pt>
              <c:pt idx="64">
                <c:v>5.43594E-5</c:v>
              </c:pt>
              <c:pt idx="65">
                <c:v>5.5058600000000002E-5</c:v>
              </c:pt>
              <c:pt idx="66">
                <c:v>5.5744700000000002E-5</c:v>
              </c:pt>
              <c:pt idx="67">
                <c:v>5.6417900000000001E-5</c:v>
              </c:pt>
              <c:pt idx="68">
                <c:v>5.70787E-5</c:v>
              </c:pt>
              <c:pt idx="69">
                <c:v>5.7727299999999999E-5</c:v>
              </c:pt>
              <c:pt idx="70">
                <c:v>5.8363999999999999E-5</c:v>
              </c:pt>
              <c:pt idx="71">
                <c:v>5.8989300000000001E-5</c:v>
              </c:pt>
              <c:pt idx="72">
                <c:v>5.9603299999999999E-5</c:v>
              </c:pt>
              <c:pt idx="73">
                <c:v>6.02064E-5</c:v>
              </c:pt>
              <c:pt idx="74">
                <c:v>6.0798899999999998E-5</c:v>
              </c:pt>
              <c:pt idx="75">
                <c:v>6.1381000000000001E-5</c:v>
              </c:pt>
              <c:pt idx="76">
                <c:v>6.1952999999999995E-5</c:v>
              </c:pt>
              <c:pt idx="77">
                <c:v>6.2515100000000001E-5</c:v>
              </c:pt>
              <c:pt idx="78">
                <c:v>6.3067700000000006E-5</c:v>
              </c:pt>
              <c:pt idx="79">
                <c:v>6.3610799999999998E-5</c:v>
              </c:pt>
              <c:pt idx="80">
                <c:v>6.4144899999999996E-5</c:v>
              </c:pt>
              <c:pt idx="81">
                <c:v>6.4670000000000003E-5</c:v>
              </c:pt>
              <c:pt idx="82">
                <c:v>6.5186399999999996E-5</c:v>
              </c:pt>
              <c:pt idx="83">
                <c:v>6.5694300000000006E-5</c:v>
              </c:pt>
              <c:pt idx="84">
                <c:v>6.6193900000000003E-5</c:v>
              </c:pt>
              <c:pt idx="85">
                <c:v>6.6685499999999997E-5</c:v>
              </c:pt>
              <c:pt idx="86">
                <c:v>6.71691E-5</c:v>
              </c:pt>
              <c:pt idx="87">
                <c:v>6.7644999999999994E-5</c:v>
              </c:pt>
              <c:pt idx="88">
                <c:v>6.8113299999999997E-5</c:v>
              </c:pt>
              <c:pt idx="89">
                <c:v>6.8574199999999998E-5</c:v>
              </c:pt>
              <c:pt idx="90">
                <c:v>6.9028000000000004E-5</c:v>
              </c:pt>
              <c:pt idx="91">
                <c:v>6.9474599999999994E-5</c:v>
              </c:pt>
              <c:pt idx="92">
                <c:v>6.9914399999999996E-5</c:v>
              </c:pt>
              <c:pt idx="93">
                <c:v>7.0347500000000004E-5</c:v>
              </c:pt>
              <c:pt idx="94">
                <c:v>7.0773900000000004E-5</c:v>
              </c:pt>
              <c:pt idx="95">
                <c:v>7.1193900000000003E-5</c:v>
              </c:pt>
              <c:pt idx="96">
                <c:v>7.1607500000000002E-5</c:v>
              </c:pt>
              <c:pt idx="97">
                <c:v>7.2014999999999994E-5</c:v>
              </c:pt>
              <c:pt idx="98">
                <c:v>7.2416399999999993E-5</c:v>
              </c:pt>
              <c:pt idx="99">
                <c:v>7.28119E-5</c:v>
              </c:pt>
              <c:pt idx="100">
                <c:v>7.3201599999999994E-5</c:v>
              </c:pt>
              <c:pt idx="101">
                <c:v>7.3585599999999996E-5</c:v>
              </c:pt>
              <c:pt idx="102">
                <c:v>7.3964100000000006E-5</c:v>
              </c:pt>
              <c:pt idx="103">
                <c:v>7.4337000000000003E-5</c:v>
              </c:pt>
              <c:pt idx="104">
                <c:v>7.4704700000000003E-5</c:v>
              </c:pt>
              <c:pt idx="105">
                <c:v>7.5067099999999998E-5</c:v>
              </c:pt>
              <c:pt idx="106">
                <c:v>7.5424400000000002E-5</c:v>
              </c:pt>
              <c:pt idx="107">
                <c:v>7.5776600000000002E-5</c:v>
              </c:pt>
              <c:pt idx="108">
                <c:v>7.6123899999999998E-5</c:v>
              </c:pt>
              <c:pt idx="109">
                <c:v>7.6466399999999997E-5</c:v>
              </c:pt>
              <c:pt idx="110">
                <c:v>7.6804099999999999E-5</c:v>
              </c:pt>
              <c:pt idx="111">
                <c:v>7.7137200000000004E-5</c:v>
              </c:pt>
              <c:pt idx="112">
                <c:v>7.7465699999999999E-5</c:v>
              </c:pt>
              <c:pt idx="113">
                <c:v>7.7789799999999998E-5</c:v>
              </c:pt>
              <c:pt idx="114">
                <c:v>7.8109399999999995E-5</c:v>
              </c:pt>
              <c:pt idx="115">
                <c:v>7.8424700000000001E-5</c:v>
              </c:pt>
              <c:pt idx="116">
                <c:v>7.8735799999999999E-5</c:v>
              </c:pt>
              <c:pt idx="117">
                <c:v>7.9042799999999995E-5</c:v>
              </c:pt>
              <c:pt idx="118">
                <c:v>7.9345700000000002E-5</c:v>
              </c:pt>
              <c:pt idx="119">
                <c:v>7.9644500000000006E-5</c:v>
              </c:pt>
              <c:pt idx="120">
                <c:v>7.9939500000000003E-5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2F-4316-B6AB-2300B2EEF3B0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1.4335299999999999E-14</c:v>
              </c:pt>
              <c:pt idx="1">
                <c:v>1.0160300000000001E-14</c:v>
              </c:pt>
              <c:pt idx="2">
                <c:v>1.0160300000000001E-14</c:v>
              </c:pt>
              <c:pt idx="3">
                <c:v>1.0160300000000001E-14</c:v>
              </c:pt>
              <c:pt idx="4">
                <c:v>1.0160300000000001E-14</c:v>
              </c:pt>
              <c:pt idx="5">
                <c:v>1.0160300000000001E-14</c:v>
              </c:pt>
              <c:pt idx="6">
                <c:v>1.0160300000000001E-14</c:v>
              </c:pt>
              <c:pt idx="7">
                <c:v>1.0160300000000001E-14</c:v>
              </c:pt>
              <c:pt idx="8">
                <c:v>1.01607E-14</c:v>
              </c:pt>
              <c:pt idx="9">
                <c:v>1.0164E-14</c:v>
              </c:pt>
              <c:pt idx="10">
                <c:v>1.01839E-14</c:v>
              </c:pt>
              <c:pt idx="11">
                <c:v>1.0303E-14</c:v>
              </c:pt>
              <c:pt idx="12">
                <c:v>1.1009399999999999E-14</c:v>
              </c:pt>
              <c:pt idx="13">
                <c:v>1.5211399999999999E-14</c:v>
              </c:pt>
              <c:pt idx="14">
                <c:v>4.0188099999999998E-14</c:v>
              </c:pt>
              <c:pt idx="15">
                <c:v>1.8848300000000001E-13</c:v>
              </c:pt>
              <c:pt idx="16">
                <c:v>1.0675200000000001E-12</c:v>
              </c:pt>
              <c:pt idx="17">
                <c:v>6.2627900000000002E-12</c:v>
              </c:pt>
              <c:pt idx="18">
                <c:v>3.6780100000000001E-11</c:v>
              </c:pt>
              <c:pt idx="19">
                <c:v>2.13625E-10</c:v>
              </c:pt>
              <c:pt idx="20">
                <c:v>1.2080899999999999E-9</c:v>
              </c:pt>
              <c:pt idx="21">
                <c:v>6.4642000000000001E-9</c:v>
              </c:pt>
              <c:pt idx="22">
                <c:v>3.1414800000000003E-8</c:v>
              </c:pt>
              <c:pt idx="23">
                <c:v>1.3404400000000001E-7</c:v>
              </c:pt>
              <c:pt idx="24">
                <c:v>4.8207899999999996E-7</c:v>
              </c:pt>
              <c:pt idx="25">
                <c:v>1.3265999999999999E-6</c:v>
              </c:pt>
              <c:pt idx="26">
                <c:v>2.6921399999999999E-6</c:v>
              </c:pt>
              <c:pt idx="27">
                <c:v>4.3532099999999999E-6</c:v>
              </c:pt>
              <c:pt idx="28">
                <c:v>6.11333E-6</c:v>
              </c:pt>
              <c:pt idx="29">
                <c:v>7.8771999999999997E-6</c:v>
              </c:pt>
              <c:pt idx="30">
                <c:v>9.6091999999999994E-6</c:v>
              </c:pt>
              <c:pt idx="31">
                <c:v>1.12982E-5</c:v>
              </c:pt>
              <c:pt idx="32">
                <c:v>1.29418E-5</c:v>
              </c:pt>
              <c:pt idx="33">
                <c:v>1.45401E-5</c:v>
              </c:pt>
              <c:pt idx="34">
                <c:v>1.60944E-5</c:v>
              </c:pt>
              <c:pt idx="35">
                <c:v>1.7606100000000001E-5</c:v>
              </c:pt>
              <c:pt idx="36">
                <c:v>1.9076399999999999E-5</c:v>
              </c:pt>
              <c:pt idx="37">
                <c:v>2.0506999999999999E-5</c:v>
              </c:pt>
              <c:pt idx="38">
                <c:v>2.1899199999999999E-5</c:v>
              </c:pt>
              <c:pt idx="39">
                <c:v>2.3254399999999999E-5</c:v>
              </c:pt>
              <c:pt idx="40">
                <c:v>2.4573899999999999E-5</c:v>
              </c:pt>
              <c:pt idx="41">
                <c:v>2.5859100000000001E-5</c:v>
              </c:pt>
              <c:pt idx="42">
                <c:v>2.7111199999999999E-5</c:v>
              </c:pt>
              <c:pt idx="43">
                <c:v>2.8331400000000001E-5</c:v>
              </c:pt>
              <c:pt idx="44">
                <c:v>2.9521000000000001E-5</c:v>
              </c:pt>
              <c:pt idx="45">
                <c:v>3.06809E-5</c:v>
              </c:pt>
              <c:pt idx="46">
                <c:v>3.18123E-5</c:v>
              </c:pt>
              <c:pt idx="47">
                <c:v>3.2916200000000002E-5</c:v>
              </c:pt>
              <c:pt idx="48">
                <c:v>3.3993599999999999E-5</c:v>
              </c:pt>
              <c:pt idx="49">
                <c:v>3.5045300000000001E-5</c:v>
              </c:pt>
              <c:pt idx="50">
                <c:v>3.6072299999999997E-5</c:v>
              </c:pt>
              <c:pt idx="51">
                <c:v>3.7075500000000001E-5</c:v>
              </c:pt>
              <c:pt idx="52">
                <c:v>3.8055600000000002E-5</c:v>
              </c:pt>
              <c:pt idx="53">
                <c:v>3.9013400000000002E-5</c:v>
              </c:pt>
              <c:pt idx="54">
                <c:v>3.9949600000000001E-5</c:v>
              </c:pt>
              <c:pt idx="55">
                <c:v>4.0865000000000003E-5</c:v>
              </c:pt>
              <c:pt idx="56">
                <c:v>4.1760300000000001E-5</c:v>
              </c:pt>
              <c:pt idx="57">
                <c:v>4.2636100000000003E-5</c:v>
              </c:pt>
              <c:pt idx="58">
                <c:v>4.3492999999999998E-5</c:v>
              </c:pt>
              <c:pt idx="59">
                <c:v>4.4331600000000001E-5</c:v>
              </c:pt>
              <c:pt idx="60">
                <c:v>4.5152499999999998E-5</c:v>
              </c:pt>
              <c:pt idx="61">
                <c:v>4.5956299999999999E-5</c:v>
              </c:pt>
              <c:pt idx="62">
                <c:v>4.6743399999999997E-5</c:v>
              </c:pt>
              <c:pt idx="63">
                <c:v>4.75144E-5</c:v>
              </c:pt>
              <c:pt idx="64">
                <c:v>4.8269700000000003E-5</c:v>
              </c:pt>
              <c:pt idx="65">
                <c:v>4.90099E-5</c:v>
              </c:pt>
              <c:pt idx="66">
                <c:v>4.9735299999999998E-5</c:v>
              </c:pt>
              <c:pt idx="67">
                <c:v>5.0446399999999999E-5</c:v>
              </c:pt>
              <c:pt idx="68">
                <c:v>5.1143600000000003E-5</c:v>
              </c:pt>
              <c:pt idx="69">
                <c:v>5.1827399999999998E-5</c:v>
              </c:pt>
              <c:pt idx="70">
                <c:v>5.2497999999999998E-5</c:v>
              </c:pt>
              <c:pt idx="71">
                <c:v>5.3155899999999997E-5</c:v>
              </c:pt>
              <c:pt idx="72">
                <c:v>5.3801400000000003E-5</c:v>
              </c:pt>
              <c:pt idx="73">
                <c:v>5.4434800000000003E-5</c:v>
              </c:pt>
              <c:pt idx="74">
                <c:v>5.5056599999999997E-5</c:v>
              </c:pt>
              <c:pt idx="75">
                <c:v>5.5666900000000001E-5</c:v>
              </c:pt>
              <c:pt idx="76">
                <c:v>5.62661E-5</c:v>
              </c:pt>
              <c:pt idx="77">
                <c:v>5.6854500000000003E-5</c:v>
              </c:pt>
              <c:pt idx="78">
                <c:v>5.7432400000000003E-5</c:v>
              </c:pt>
              <c:pt idx="79">
                <c:v>5.8E-5</c:v>
              </c:pt>
              <c:pt idx="80">
                <c:v>5.8557699999999997E-5</c:v>
              </c:pt>
              <c:pt idx="81">
                <c:v>5.9105599999999999E-5</c:v>
              </c:pt>
              <c:pt idx="82">
                <c:v>5.9644E-5</c:v>
              </c:pt>
              <c:pt idx="83">
                <c:v>6.0173200000000002E-5</c:v>
              </c:pt>
              <c:pt idx="84">
                <c:v>6.0693299999999997E-5</c:v>
              </c:pt>
              <c:pt idx="85">
                <c:v>6.12047E-5</c:v>
              </c:pt>
              <c:pt idx="86">
                <c:v>6.1707500000000005E-5</c:v>
              </c:pt>
              <c:pt idx="87">
                <c:v>6.2201900000000005E-5</c:v>
              </c:pt>
              <c:pt idx="88">
                <c:v>6.2688199999999994E-5</c:v>
              </c:pt>
              <c:pt idx="89">
                <c:v>6.3166399999999999E-5</c:v>
              </c:pt>
              <c:pt idx="90">
                <c:v>6.3636899999999994E-5</c:v>
              </c:pt>
              <c:pt idx="91">
                <c:v>6.4099799999999999E-5</c:v>
              </c:pt>
              <c:pt idx="92">
                <c:v>6.4555199999999995E-5</c:v>
              </c:pt>
              <c:pt idx="93">
                <c:v>6.5003400000000002E-5</c:v>
              </c:pt>
              <c:pt idx="94">
                <c:v>6.54445E-5</c:v>
              </c:pt>
              <c:pt idx="95">
                <c:v>6.5878599999999996E-5</c:v>
              </c:pt>
              <c:pt idx="96">
                <c:v>6.6305999999999998E-5</c:v>
              </c:pt>
              <c:pt idx="97">
                <c:v>6.67268E-5</c:v>
              </c:pt>
              <c:pt idx="98">
                <c:v>6.7141E-5</c:v>
              </c:pt>
              <c:pt idx="99">
                <c:v>6.7549E-5</c:v>
              </c:pt>
              <c:pt idx="100">
                <c:v>6.7950700000000007E-5</c:v>
              </c:pt>
              <c:pt idx="101">
                <c:v>6.83464E-5</c:v>
              </c:pt>
              <c:pt idx="102">
                <c:v>6.8736099999999994E-5</c:v>
              </c:pt>
              <c:pt idx="103">
                <c:v>6.9120000000000002E-5</c:v>
              </c:pt>
              <c:pt idx="104">
                <c:v>6.9498299999999998E-5</c:v>
              </c:pt>
              <c:pt idx="105">
                <c:v>6.9870900000000002E-5</c:v>
              </c:pt>
              <c:pt idx="106">
                <c:v>7.0238099999999994E-5</c:v>
              </c:pt>
              <c:pt idx="107">
                <c:v>7.0599999999999995E-5</c:v>
              </c:pt>
              <c:pt idx="108">
                <c:v>7.0956699999999998E-5</c:v>
              </c:pt>
              <c:pt idx="109">
                <c:v>7.1308200000000003E-5</c:v>
              </c:pt>
              <c:pt idx="110">
                <c:v>7.1654699999999997E-5</c:v>
              </c:pt>
              <c:pt idx="111">
                <c:v>7.19963E-5</c:v>
              </c:pt>
              <c:pt idx="112">
                <c:v>7.2333E-5</c:v>
              </c:pt>
              <c:pt idx="113">
                <c:v>7.2664999999999996E-5</c:v>
              </c:pt>
              <c:pt idx="114">
                <c:v>7.2992399999999996E-5</c:v>
              </c:pt>
              <c:pt idx="115">
                <c:v>7.3315300000000006E-5</c:v>
              </c:pt>
              <c:pt idx="116">
                <c:v>7.3633699999999999E-5</c:v>
              </c:pt>
              <c:pt idx="117">
                <c:v>7.3947699999999997E-5</c:v>
              </c:pt>
              <c:pt idx="118">
                <c:v>7.4257400000000005E-5</c:v>
              </c:pt>
              <c:pt idx="119">
                <c:v>7.4562900000000004E-5</c:v>
              </c:pt>
              <c:pt idx="120">
                <c:v>7.4864300000000001E-5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42F-4316-B6AB-2300B2EEF3B0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1.75855E-14</c:v>
              </c:pt>
              <c:pt idx="1">
                <c:v>1.03103E-14</c:v>
              </c:pt>
              <c:pt idx="2">
                <c:v>1.03103E-14</c:v>
              </c:pt>
              <c:pt idx="3">
                <c:v>1.03103E-14</c:v>
              </c:pt>
              <c:pt idx="4">
                <c:v>1.03103E-14</c:v>
              </c:pt>
              <c:pt idx="5">
                <c:v>1.03103E-14</c:v>
              </c:pt>
              <c:pt idx="6">
                <c:v>1.03103E-14</c:v>
              </c:pt>
              <c:pt idx="7">
                <c:v>1.03103E-14</c:v>
              </c:pt>
              <c:pt idx="8">
                <c:v>1.03103E-14</c:v>
              </c:pt>
              <c:pt idx="9">
                <c:v>1.03103E-14</c:v>
              </c:pt>
              <c:pt idx="10">
                <c:v>1.03103E-14</c:v>
              </c:pt>
              <c:pt idx="11">
                <c:v>1.03103E-14</c:v>
              </c:pt>
              <c:pt idx="12">
                <c:v>1.03103E-14</c:v>
              </c:pt>
              <c:pt idx="13">
                <c:v>1.0311200000000001E-14</c:v>
              </c:pt>
              <c:pt idx="14">
                <c:v>1.0315299999999999E-14</c:v>
              </c:pt>
              <c:pt idx="15">
                <c:v>1.03437E-14</c:v>
              </c:pt>
              <c:pt idx="16">
                <c:v>1.0524600000000001E-14</c:v>
              </c:pt>
              <c:pt idx="17">
                <c:v>1.1689E-14</c:v>
              </c:pt>
              <c:pt idx="18">
                <c:v>1.9162800000000001E-14</c:v>
              </c:pt>
              <c:pt idx="19">
                <c:v>6.7105600000000001E-14</c:v>
              </c:pt>
              <c:pt idx="20">
                <c:v>3.7422600000000003E-13</c:v>
              </c:pt>
              <c:pt idx="21">
                <c:v>2.3371399999999999E-12</c:v>
              </c:pt>
              <c:pt idx="22">
                <c:v>1.4824400000000001E-11</c:v>
              </c:pt>
              <c:pt idx="23">
                <c:v>9.3431700000000006E-11</c:v>
              </c:pt>
              <c:pt idx="24">
                <c:v>5.7635300000000001E-10</c:v>
              </c:pt>
              <c:pt idx="25">
                <c:v>3.3868800000000002E-9</c:v>
              </c:pt>
              <c:pt idx="26">
                <c:v>1.8120599999999999E-8</c:v>
              </c:pt>
              <c:pt idx="27">
                <c:v>8.4255299999999999E-8</c:v>
              </c:pt>
              <c:pt idx="28">
                <c:v>3.2927599999999999E-7</c:v>
              </c:pt>
              <c:pt idx="29">
                <c:v>9.9985800000000006E-7</c:v>
              </c:pt>
              <c:pt idx="30">
                <c:v>2.2099499999999999E-6</c:v>
              </c:pt>
              <c:pt idx="31">
                <c:v>3.7741999999999998E-6</c:v>
              </c:pt>
              <c:pt idx="32">
                <c:v>5.4748599999999996E-6</c:v>
              </c:pt>
              <c:pt idx="33">
                <c:v>7.1960100000000001E-6</c:v>
              </c:pt>
              <c:pt idx="34">
                <c:v>8.8923499999999997E-6</c:v>
              </c:pt>
              <c:pt idx="35">
                <c:v>1.05489E-5</c:v>
              </c:pt>
              <c:pt idx="36">
                <c:v>1.2161600000000001E-5</c:v>
              </c:pt>
              <c:pt idx="37">
                <c:v>1.3730099999999999E-5</c:v>
              </c:pt>
              <c:pt idx="38">
                <c:v>1.5255199999999999E-5</c:v>
              </c:pt>
              <c:pt idx="39">
                <c:v>1.6738199999999998E-5</c:v>
              </c:pt>
              <c:pt idx="40">
                <c:v>1.8180199999999999E-5</c:v>
              </c:pt>
              <c:pt idx="41">
                <c:v>1.9582899999999998E-5</c:v>
              </c:pt>
              <c:pt idx="42">
                <c:v>2.0947499999999999E-5</c:v>
              </c:pt>
              <c:pt idx="43">
                <c:v>2.22754E-5</c:v>
              </c:pt>
              <c:pt idx="44">
                <c:v>2.3568099999999999E-5</c:v>
              </c:pt>
              <c:pt idx="45">
                <c:v>2.4826700000000001E-5</c:v>
              </c:pt>
              <c:pt idx="46">
                <c:v>2.6052599999999999E-5</c:v>
              </c:pt>
              <c:pt idx="47">
                <c:v>2.7246999999999998E-5</c:v>
              </c:pt>
              <c:pt idx="48">
                <c:v>2.8410899999999999E-5</c:v>
              </c:pt>
              <c:pt idx="49">
                <c:v>2.9545600000000001E-5</c:v>
              </c:pt>
              <c:pt idx="50">
                <c:v>3.0652199999999998E-5</c:v>
              </c:pt>
              <c:pt idx="51">
                <c:v>3.1731499999999999E-5</c:v>
              </c:pt>
              <c:pt idx="52">
                <c:v>3.2784599999999998E-5</c:v>
              </c:pt>
              <c:pt idx="53">
                <c:v>3.3812400000000002E-5</c:v>
              </c:pt>
              <c:pt idx="54">
                <c:v>3.48159E-5</c:v>
              </c:pt>
              <c:pt idx="55">
                <c:v>3.57957E-5</c:v>
              </c:pt>
              <c:pt idx="56">
                <c:v>3.6752899999999998E-5</c:v>
              </c:pt>
              <c:pt idx="57">
                <c:v>3.7688000000000002E-5</c:v>
              </c:pt>
              <c:pt idx="58">
                <c:v>3.8602000000000001E-5</c:v>
              </c:pt>
              <c:pt idx="59">
                <c:v>3.9495400000000001E-5</c:v>
              </c:pt>
              <c:pt idx="60">
                <c:v>4.0368899999999999E-5</c:v>
              </c:pt>
              <c:pt idx="61">
                <c:v>4.1223300000000002E-5</c:v>
              </c:pt>
              <c:pt idx="62">
                <c:v>4.2059099999999999E-5</c:v>
              </c:pt>
              <c:pt idx="63">
                <c:v>4.2876900000000003E-5</c:v>
              </c:pt>
              <c:pt idx="64">
                <c:v>4.3677200000000003E-5</c:v>
              </c:pt>
              <c:pt idx="65">
                <c:v>4.4460699999999999E-5</c:v>
              </c:pt>
              <c:pt idx="66">
                <c:v>4.5227900000000001E-5</c:v>
              </c:pt>
              <c:pt idx="67">
                <c:v>4.5979200000000002E-5</c:v>
              </c:pt>
              <c:pt idx="68">
                <c:v>4.6715100000000003E-5</c:v>
              </c:pt>
              <c:pt idx="69">
                <c:v>4.7436099999999998E-5</c:v>
              </c:pt>
              <c:pt idx="70">
                <c:v>4.8142600000000002E-5</c:v>
              </c:pt>
              <c:pt idx="71">
                <c:v>4.8835100000000003E-5</c:v>
              </c:pt>
              <c:pt idx="72">
                <c:v>4.95139E-5</c:v>
              </c:pt>
              <c:pt idx="73">
                <c:v>5.0179600000000003E-5</c:v>
              </c:pt>
              <c:pt idx="74">
                <c:v>5.0832299999999998E-5</c:v>
              </c:pt>
              <c:pt idx="75">
                <c:v>5.1472599999999999E-5</c:v>
              </c:pt>
              <c:pt idx="76">
                <c:v>5.2100700000000001E-5</c:v>
              </c:pt>
              <c:pt idx="77">
                <c:v>5.2716899999999997E-5</c:v>
              </c:pt>
              <c:pt idx="78">
                <c:v>5.3321700000000001E-5</c:v>
              </c:pt>
              <c:pt idx="79">
                <c:v>5.3915400000000002E-5</c:v>
              </c:pt>
              <c:pt idx="80">
                <c:v>5.4498099999999999E-5</c:v>
              </c:pt>
              <c:pt idx="81">
                <c:v>5.50703E-5</c:v>
              </c:pt>
              <c:pt idx="82">
                <c:v>5.5632099999999999E-5</c:v>
              </c:pt>
              <c:pt idx="83">
                <c:v>5.6183900000000003E-5</c:v>
              </c:pt>
              <c:pt idx="84">
                <c:v>5.6725999999999999E-5</c:v>
              </c:pt>
              <c:pt idx="85">
                <c:v>5.7258500000000001E-5</c:v>
              </c:pt>
              <c:pt idx="86">
                <c:v>5.7781700000000003E-5</c:v>
              </c:pt>
              <c:pt idx="87">
                <c:v>5.8295899999999999E-5</c:v>
              </c:pt>
              <c:pt idx="88">
                <c:v>5.8801300000000002E-5</c:v>
              </c:pt>
              <c:pt idx="89">
                <c:v>5.9298100000000001E-5</c:v>
              </c:pt>
              <c:pt idx="90">
                <c:v>5.9786500000000001E-5</c:v>
              </c:pt>
              <c:pt idx="91">
                <c:v>6.0266699999999997E-5</c:v>
              </c:pt>
              <c:pt idx="92">
                <c:v>6.0738900000000002E-5</c:v>
              </c:pt>
              <c:pt idx="93">
                <c:v>6.1203299999999997E-5</c:v>
              </c:pt>
              <c:pt idx="94">
                <c:v>6.1660099999999996E-5</c:v>
              </c:pt>
              <c:pt idx="95">
                <c:v>6.2109500000000006E-5</c:v>
              </c:pt>
              <c:pt idx="96">
                <c:v>6.2551600000000006E-5</c:v>
              </c:pt>
              <c:pt idx="97">
                <c:v>6.2986599999999998E-5</c:v>
              </c:pt>
              <c:pt idx="98">
                <c:v>6.3414699999999994E-5</c:v>
              </c:pt>
              <c:pt idx="99">
                <c:v>6.3836099999999997E-5</c:v>
              </c:pt>
              <c:pt idx="100">
                <c:v>6.4250800000000005E-5</c:v>
              </c:pt>
              <c:pt idx="101">
                <c:v>6.4659099999999999E-5</c:v>
              </c:pt>
              <c:pt idx="102">
                <c:v>6.5061000000000006E-5</c:v>
              </c:pt>
              <c:pt idx="103">
                <c:v>6.5456800000000007E-5</c:v>
              </c:pt>
              <c:pt idx="104">
                <c:v>6.5846500000000001E-5</c:v>
              </c:pt>
              <c:pt idx="105">
                <c:v>6.6230300000000002E-5</c:v>
              </c:pt>
              <c:pt idx="106">
                <c:v>6.6608300000000004E-5</c:v>
              </c:pt>
              <c:pt idx="107">
                <c:v>6.69806E-5</c:v>
              </c:pt>
              <c:pt idx="108">
                <c:v>6.7347400000000005E-5</c:v>
              </c:pt>
              <c:pt idx="109">
                <c:v>6.7708799999999998E-5</c:v>
              </c:pt>
              <c:pt idx="110">
                <c:v>6.8064899999999999E-5</c:v>
              </c:pt>
              <c:pt idx="111">
                <c:v>6.8415699999999996E-5</c:v>
              </c:pt>
              <c:pt idx="112">
                <c:v>6.8761499999999995E-5</c:v>
              </c:pt>
              <c:pt idx="113">
                <c:v>6.9102299999999997E-5</c:v>
              </c:pt>
              <c:pt idx="114">
                <c:v>6.9438100000000002E-5</c:v>
              </c:pt>
              <c:pt idx="115">
                <c:v>6.9769200000000003E-5</c:v>
              </c:pt>
              <c:pt idx="116">
                <c:v>7.00956E-5</c:v>
              </c:pt>
              <c:pt idx="117">
                <c:v>7.0417400000000001E-5</c:v>
              </c:pt>
              <c:pt idx="118">
                <c:v>7.0734699999999999E-5</c:v>
              </c:pt>
              <c:pt idx="119">
                <c:v>7.1047600000000001E-5</c:v>
              </c:pt>
              <c:pt idx="120">
                <c:v>7.1356100000000006E-5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42F-4316-B6AB-2300B2EEF3B0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1.83868E-14</c:v>
              </c:pt>
              <c:pt idx="1">
                <c:v>1.0460399999999999E-14</c:v>
              </c:pt>
              <c:pt idx="2">
                <c:v>1.0460399999999999E-14</c:v>
              </c:pt>
              <c:pt idx="3">
                <c:v>1.0460399999999999E-14</c:v>
              </c:pt>
              <c:pt idx="4">
                <c:v>1.0460399999999999E-14</c:v>
              </c:pt>
              <c:pt idx="5">
                <c:v>1.0460399999999999E-14</c:v>
              </c:pt>
              <c:pt idx="6">
                <c:v>1.0460399999999999E-14</c:v>
              </c:pt>
              <c:pt idx="7">
                <c:v>1.0460399999999999E-14</c:v>
              </c:pt>
              <c:pt idx="8">
                <c:v>1.0460399999999999E-14</c:v>
              </c:pt>
              <c:pt idx="9">
                <c:v>1.0460399999999999E-14</c:v>
              </c:pt>
              <c:pt idx="10">
                <c:v>1.0460399999999999E-14</c:v>
              </c:pt>
              <c:pt idx="11">
                <c:v>1.0460399999999999E-14</c:v>
              </c:pt>
              <c:pt idx="12">
                <c:v>1.0460399999999999E-14</c:v>
              </c:pt>
              <c:pt idx="13">
                <c:v>1.0460399999999999E-14</c:v>
              </c:pt>
              <c:pt idx="14">
                <c:v>1.0460200000000001E-14</c:v>
              </c:pt>
              <c:pt idx="15">
                <c:v>1.0460200000000001E-14</c:v>
              </c:pt>
              <c:pt idx="16">
                <c:v>1.0460200000000001E-14</c:v>
              </c:pt>
              <c:pt idx="17">
                <c:v>1.04608E-14</c:v>
              </c:pt>
              <c:pt idx="18">
                <c:v>1.04649E-14</c:v>
              </c:pt>
              <c:pt idx="19">
                <c:v>1.04916E-14</c:v>
              </c:pt>
              <c:pt idx="20">
                <c:v>1.0673100000000001E-14</c:v>
              </c:pt>
              <c:pt idx="21">
                <c:v>1.19017E-14</c:v>
              </c:pt>
              <c:pt idx="22">
                <c:v>2.0215200000000001E-14</c:v>
              </c:pt>
              <c:pt idx="23">
                <c:v>7.6413700000000002E-14</c:v>
              </c:pt>
              <c:pt idx="24">
                <c:v>4.5574599999999996E-13</c:v>
              </c:pt>
              <c:pt idx="25">
                <c:v>3.0093300000000001E-12</c:v>
              </c:pt>
              <c:pt idx="26">
                <c:v>2.01009E-11</c:v>
              </c:pt>
              <c:pt idx="27">
                <c:v>1.3297000000000001E-10</c:v>
              </c:pt>
              <c:pt idx="28">
                <c:v>8.5492700000000004E-10</c:v>
              </c:pt>
              <c:pt idx="29">
                <c:v>5.1572499999999997E-9</c:v>
              </c:pt>
              <c:pt idx="30">
                <c:v>2.7637999999999999E-8</c:v>
              </c:pt>
              <c:pt idx="31">
                <c:v>1.2562100000000001E-7</c:v>
              </c:pt>
              <c:pt idx="32">
                <c:v>4.6620399999999998E-7</c:v>
              </c:pt>
              <c:pt idx="33">
                <c:v>1.29488E-6</c:v>
              </c:pt>
              <c:pt idx="34">
                <c:v>2.62327E-6</c:v>
              </c:pt>
              <c:pt idx="35">
                <c:v>4.2248599999999997E-6</c:v>
              </c:pt>
              <c:pt idx="36">
                <c:v>5.9134799999999997E-6</c:v>
              </c:pt>
              <c:pt idx="37">
                <c:v>7.6025499999999997E-6</c:v>
              </c:pt>
              <c:pt idx="38">
                <c:v>9.2603899999999996E-6</c:v>
              </c:pt>
              <c:pt idx="39">
                <c:v>1.0876999999999999E-5</c:v>
              </c:pt>
              <c:pt idx="40">
                <c:v>1.2449899999999999E-5</c:v>
              </c:pt>
              <c:pt idx="41">
                <c:v>1.39791E-5</c:v>
              </c:pt>
              <c:pt idx="42">
                <c:v>1.54656E-5</c:v>
              </c:pt>
              <c:pt idx="43">
                <c:v>1.69106E-5</c:v>
              </c:pt>
              <c:pt idx="44">
                <c:v>1.8315500000000001E-5</c:v>
              </c:pt>
              <c:pt idx="45">
                <c:v>1.9681799999999998E-5</c:v>
              </c:pt>
              <c:pt idx="46">
                <c:v>2.1010599999999998E-5</c:v>
              </c:pt>
              <c:pt idx="47">
                <c:v>2.2303600000000001E-5</c:v>
              </c:pt>
              <c:pt idx="48">
                <c:v>2.3561999999999999E-5</c:v>
              </c:pt>
              <c:pt idx="49">
                <c:v>2.4786999999999998E-5</c:v>
              </c:pt>
              <c:pt idx="50">
                <c:v>2.5979999999999999E-5</c:v>
              </c:pt>
              <c:pt idx="51">
                <c:v>2.7142199999999999E-5</c:v>
              </c:pt>
              <c:pt idx="52">
                <c:v>2.8274599999999999E-5</c:v>
              </c:pt>
              <c:pt idx="53">
                <c:v>2.93784E-5</c:v>
              </c:pt>
              <c:pt idx="54">
                <c:v>3.0454600000000001E-5</c:v>
              </c:pt>
              <c:pt idx="55">
                <c:v>3.1504300000000003E-5</c:v>
              </c:pt>
              <c:pt idx="56">
                <c:v>3.2528299999999998E-5</c:v>
              </c:pt>
              <c:pt idx="57">
                <c:v>3.3527600000000001E-5</c:v>
              </c:pt>
              <c:pt idx="58">
                <c:v>3.4503099999999998E-5</c:v>
              </c:pt>
              <c:pt idx="59">
                <c:v>3.54556E-5</c:v>
              </c:pt>
              <c:pt idx="60">
                <c:v>3.63858E-5</c:v>
              </c:pt>
              <c:pt idx="61">
                <c:v>3.7294700000000001E-5</c:v>
              </c:pt>
              <c:pt idx="62">
                <c:v>3.8182800000000003E-5</c:v>
              </c:pt>
              <c:pt idx="63">
                <c:v>3.9050800000000002E-5</c:v>
              </c:pt>
              <c:pt idx="64">
                <c:v>3.98995E-5</c:v>
              </c:pt>
              <c:pt idx="65">
                <c:v>4.0729499999999997E-5</c:v>
              </c:pt>
              <c:pt idx="66">
                <c:v>4.1541300000000002E-5</c:v>
              </c:pt>
              <c:pt idx="67">
                <c:v>4.2335600000000002E-5</c:v>
              </c:pt>
              <c:pt idx="68">
                <c:v>4.3112899999999998E-5</c:v>
              </c:pt>
              <c:pt idx="69">
                <c:v>4.38737E-5</c:v>
              </c:pt>
              <c:pt idx="70">
                <c:v>4.46186E-5</c:v>
              </c:pt>
              <c:pt idx="71">
                <c:v>4.5348E-5</c:v>
              </c:pt>
              <c:pt idx="72">
                <c:v>4.6062500000000002E-5</c:v>
              </c:pt>
              <c:pt idx="73">
                <c:v>4.6762399999999998E-5</c:v>
              </c:pt>
              <c:pt idx="74">
                <c:v>4.7448199999999997E-5</c:v>
              </c:pt>
              <c:pt idx="75">
                <c:v>4.8120300000000001E-5</c:v>
              </c:pt>
              <c:pt idx="76">
                <c:v>4.8779200000000002E-5</c:v>
              </c:pt>
              <c:pt idx="77">
                <c:v>4.9425100000000002E-5</c:v>
              </c:pt>
              <c:pt idx="78">
                <c:v>5.0058500000000002E-5</c:v>
              </c:pt>
              <c:pt idx="79">
                <c:v>5.0679800000000002E-5</c:v>
              </c:pt>
              <c:pt idx="80">
                <c:v>5.1289199999999997E-5</c:v>
              </c:pt>
              <c:pt idx="81">
                <c:v>5.18871E-5</c:v>
              </c:pt>
              <c:pt idx="82">
                <c:v>5.2473799999999999E-5</c:v>
              </c:pt>
              <c:pt idx="83">
                <c:v>5.3049700000000001E-5</c:v>
              </c:pt>
              <c:pt idx="84">
                <c:v>5.3614900000000001E-5</c:v>
              </c:pt>
              <c:pt idx="85">
                <c:v>5.4169899999999998E-5</c:v>
              </c:pt>
              <c:pt idx="86">
                <c:v>5.47148E-5</c:v>
              </c:pt>
              <c:pt idx="87">
                <c:v>5.5249900000000001E-5</c:v>
              </c:pt>
              <c:pt idx="88">
                <c:v>5.5775600000000002E-5</c:v>
              </c:pt>
              <c:pt idx="89">
                <c:v>5.6291900000000002E-5</c:v>
              </c:pt>
              <c:pt idx="90">
                <c:v>5.6799299999999997E-5</c:v>
              </c:pt>
              <c:pt idx="91">
                <c:v>5.7297799999999999E-5</c:v>
              </c:pt>
              <c:pt idx="92">
                <c:v>5.7787800000000003E-5</c:v>
              </c:pt>
              <c:pt idx="93">
                <c:v>5.8269400000000002E-5</c:v>
              </c:pt>
              <c:pt idx="94">
                <c:v>5.8742800000000003E-5</c:v>
              </c:pt>
              <c:pt idx="95">
                <c:v>5.92083E-5</c:v>
              </c:pt>
              <c:pt idx="96">
                <c:v>5.9666000000000001E-5</c:v>
              </c:pt>
              <c:pt idx="97">
                <c:v>6.0116199999999999E-5</c:v>
              </c:pt>
              <c:pt idx="98">
                <c:v>6.0558900000000001E-5</c:v>
              </c:pt>
              <c:pt idx="99">
                <c:v>6.09944E-5</c:v>
              </c:pt>
              <c:pt idx="100">
                <c:v>6.1422900000000004E-5</c:v>
              </c:pt>
              <c:pt idx="101">
                <c:v>6.1844499999999994E-5</c:v>
              </c:pt>
              <c:pt idx="102">
                <c:v>6.2259299999999995E-5</c:v>
              </c:pt>
              <c:pt idx="103">
                <c:v>6.2667600000000003E-5</c:v>
              </c:pt>
              <c:pt idx="104">
                <c:v>6.3069400000000003E-5</c:v>
              </c:pt>
              <c:pt idx="105">
                <c:v>6.3465000000000003E-5</c:v>
              </c:pt>
              <c:pt idx="106">
                <c:v>6.3854400000000003E-5</c:v>
              </c:pt>
              <c:pt idx="107">
                <c:v>6.4237800000000004E-5</c:v>
              </c:pt>
              <c:pt idx="108">
                <c:v>6.4615400000000005E-5</c:v>
              </c:pt>
              <c:pt idx="109">
                <c:v>6.4987199999999993E-5</c:v>
              </c:pt>
              <c:pt idx="110">
                <c:v>6.5353300000000003E-5</c:v>
              </c:pt>
              <c:pt idx="111">
                <c:v>6.5714000000000001E-5</c:v>
              </c:pt>
              <c:pt idx="112">
                <c:v>6.6069300000000001E-5</c:v>
              </c:pt>
              <c:pt idx="113">
                <c:v>6.6419299999999996E-5</c:v>
              </c:pt>
              <c:pt idx="114">
                <c:v>6.67642E-5</c:v>
              </c:pt>
              <c:pt idx="115">
                <c:v>6.7104E-5</c:v>
              </c:pt>
              <c:pt idx="116">
                <c:v>6.7438800000000002E-5</c:v>
              </c:pt>
              <c:pt idx="117">
                <c:v>6.7768900000000001E-5</c:v>
              </c:pt>
              <c:pt idx="118">
                <c:v>6.8094099999999996E-5</c:v>
              </c:pt>
              <c:pt idx="119">
                <c:v>6.8414800000000001E-5</c:v>
              </c:pt>
              <c:pt idx="120">
                <c:v>6.8730800000000003E-5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42F-4316-B6AB-2300B2EEF3B0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1.8719799999999999E-14</c:v>
              </c:pt>
              <c:pt idx="1">
                <c:v>1.0610400000000001E-14</c:v>
              </c:pt>
              <c:pt idx="2">
                <c:v>1.0610400000000001E-14</c:v>
              </c:pt>
              <c:pt idx="3">
                <c:v>1.0610400000000001E-14</c:v>
              </c:pt>
              <c:pt idx="4">
                <c:v>1.0610400000000001E-14</c:v>
              </c:pt>
              <c:pt idx="5">
                <c:v>1.0610400000000001E-14</c:v>
              </c:pt>
              <c:pt idx="6">
                <c:v>1.0610400000000001E-14</c:v>
              </c:pt>
              <c:pt idx="7">
                <c:v>1.0610400000000001E-14</c:v>
              </c:pt>
              <c:pt idx="8">
                <c:v>1.0610400000000001E-14</c:v>
              </c:pt>
              <c:pt idx="9">
                <c:v>1.0610400000000001E-14</c:v>
              </c:pt>
              <c:pt idx="10">
                <c:v>1.0610400000000001E-14</c:v>
              </c:pt>
              <c:pt idx="11">
                <c:v>1.0610400000000001E-14</c:v>
              </c:pt>
              <c:pt idx="12">
                <c:v>1.0610400000000001E-14</c:v>
              </c:pt>
              <c:pt idx="13">
                <c:v>1.0610400000000001E-14</c:v>
              </c:pt>
              <c:pt idx="14">
                <c:v>1.0610400000000001E-14</c:v>
              </c:pt>
              <c:pt idx="15">
                <c:v>1.0610400000000001E-14</c:v>
              </c:pt>
              <c:pt idx="16">
                <c:v>1.06102E-14</c:v>
              </c:pt>
              <c:pt idx="17">
                <c:v>1.06102E-14</c:v>
              </c:pt>
              <c:pt idx="18">
                <c:v>1.0610400000000001E-14</c:v>
              </c:pt>
              <c:pt idx="19">
                <c:v>1.06102E-14</c:v>
              </c:pt>
              <c:pt idx="20">
                <c:v>1.0610400000000001E-14</c:v>
              </c:pt>
              <c:pt idx="21">
                <c:v>1.0612E-14</c:v>
              </c:pt>
              <c:pt idx="22">
                <c:v>1.06215E-14</c:v>
              </c:pt>
              <c:pt idx="23">
                <c:v>1.0689400000000001E-14</c:v>
              </c:pt>
              <c:pt idx="24">
                <c:v>1.1166399999999999E-14</c:v>
              </c:pt>
              <c:pt idx="25">
                <c:v>1.4524599999999999E-14</c:v>
              </c:pt>
              <c:pt idx="26">
                <c:v>3.8139599999999998E-14</c:v>
              </c:pt>
              <c:pt idx="27">
                <c:v>2.03983E-13</c:v>
              </c:pt>
              <c:pt idx="28">
                <c:v>1.36617E-12</c:v>
              </c:pt>
              <c:pt idx="29">
                <c:v>9.4745900000000007E-12</c:v>
              </c:pt>
              <c:pt idx="30">
                <c:v>6.5464899999999997E-11</c:v>
              </c:pt>
              <c:pt idx="31">
                <c:v>4.4253199999999999E-10</c:v>
              </c:pt>
              <c:pt idx="32">
                <c:v>2.8377699999999998E-9</c:v>
              </c:pt>
              <c:pt idx="33">
                <c:v>1.6353999999999999E-8</c:v>
              </c:pt>
              <c:pt idx="34">
                <c:v>7.9969299999999996E-8</c:v>
              </c:pt>
              <c:pt idx="35">
                <c:v>3.2084200000000001E-7</c:v>
              </c:pt>
              <c:pt idx="36">
                <c:v>9.8462100000000001E-7</c:v>
              </c:pt>
              <c:pt idx="37">
                <c:v>2.1796100000000001E-6</c:v>
              </c:pt>
              <c:pt idx="38">
                <c:v>3.7159100000000001E-6</c:v>
              </c:pt>
              <c:pt idx="39">
                <c:v>5.3792799999999998E-6</c:v>
              </c:pt>
              <c:pt idx="40">
                <c:v>7.0592400000000004E-6</c:v>
              </c:pt>
              <c:pt idx="41">
                <c:v>8.7134700000000001E-6</c:v>
              </c:pt>
              <c:pt idx="42">
                <c:v>1.03281E-5</c:v>
              </c:pt>
              <c:pt idx="43">
                <c:v>1.18992E-5</c:v>
              </c:pt>
              <c:pt idx="44">
                <c:v>1.3426400000000001E-5</c:v>
              </c:pt>
              <c:pt idx="45">
                <c:v>1.4910500000000001E-5</c:v>
              </c:pt>
              <c:pt idx="46">
                <c:v>1.63526E-5</c:v>
              </c:pt>
              <c:pt idx="47">
                <c:v>1.77542E-5</c:v>
              </c:pt>
              <c:pt idx="48">
                <c:v>1.9116599999999999E-5</c:v>
              </c:pt>
              <c:pt idx="49">
                <c:v>2.04412E-5</c:v>
              </c:pt>
              <c:pt idx="50">
                <c:v>2.1729499999999999E-5</c:v>
              </c:pt>
              <c:pt idx="51">
                <c:v>2.29828E-5</c:v>
              </c:pt>
              <c:pt idx="52">
                <c:v>2.4202400000000001E-5</c:v>
              </c:pt>
              <c:pt idx="53">
                <c:v>2.5389699999999999E-5</c:v>
              </c:pt>
              <c:pt idx="54">
                <c:v>2.6545799999999999E-5</c:v>
              </c:pt>
              <c:pt idx="55">
                <c:v>2.7671999999999999E-5</c:v>
              </c:pt>
              <c:pt idx="56">
                <c:v>2.8769199999999999E-5</c:v>
              </c:pt>
              <c:pt idx="57">
                <c:v>2.9838699999999999E-5</c:v>
              </c:pt>
              <c:pt idx="58">
                <c:v>3.0881399999999999E-5</c:v>
              </c:pt>
              <c:pt idx="59">
                <c:v>3.1898299999999999E-5</c:v>
              </c:pt>
              <c:pt idx="60">
                <c:v>3.2890299999999999E-5</c:v>
              </c:pt>
              <c:pt idx="61">
                <c:v>3.3858400000000001E-5</c:v>
              </c:pt>
              <c:pt idx="62">
                <c:v>3.4803299999999999E-5</c:v>
              </c:pt>
              <c:pt idx="63">
                <c:v>3.5726000000000003E-5</c:v>
              </c:pt>
              <c:pt idx="64">
                <c:v>3.6627E-5</c:v>
              </c:pt>
              <c:pt idx="65">
                <c:v>3.7507299999999999E-5</c:v>
              </c:pt>
              <c:pt idx="66">
                <c:v>3.8367400000000001E-5</c:v>
              </c:pt>
              <c:pt idx="67">
                <c:v>3.9208200000000002E-5</c:v>
              </c:pt>
              <c:pt idx="68">
                <c:v>4.0030100000000002E-5</c:v>
              </c:pt>
              <c:pt idx="69">
                <c:v>4.0833800000000002E-5</c:v>
              </c:pt>
              <c:pt idx="70">
                <c:v>4.1619999999999998E-5</c:v>
              </c:pt>
              <c:pt idx="71">
                <c:v>4.2389199999999997E-5</c:v>
              </c:pt>
              <c:pt idx="72">
                <c:v>4.3141900000000001E-5</c:v>
              </c:pt>
              <c:pt idx="73">
                <c:v>4.3878599999999997E-5</c:v>
              </c:pt>
              <c:pt idx="74">
                <c:v>4.45999E-5</c:v>
              </c:pt>
              <c:pt idx="75">
                <c:v>4.5306199999999997E-5</c:v>
              </c:pt>
              <c:pt idx="76">
                <c:v>4.5997900000000002E-5</c:v>
              </c:pt>
              <c:pt idx="77">
                <c:v>4.6675599999999997E-5</c:v>
              </c:pt>
              <c:pt idx="78">
                <c:v>4.7339600000000003E-5</c:v>
              </c:pt>
              <c:pt idx="79">
                <c:v>4.79903E-5</c:v>
              </c:pt>
              <c:pt idx="80">
                <c:v>4.8628100000000003E-5</c:v>
              </c:pt>
              <c:pt idx="81">
                <c:v>4.9253499999999999E-5</c:v>
              </c:pt>
              <c:pt idx="82">
                <c:v>4.9866700000000001E-5</c:v>
              </c:pt>
              <c:pt idx="83">
                <c:v>5.0468099999999999E-5</c:v>
              </c:pt>
              <c:pt idx="84">
                <c:v>5.1057999999999998E-5</c:v>
              </c:pt>
              <c:pt idx="85">
                <c:v>5.16368E-5</c:v>
              </c:pt>
              <c:pt idx="86">
                <c:v>5.2204699999999998E-5</c:v>
              </c:pt>
              <c:pt idx="87">
                <c:v>5.2762100000000001E-5</c:v>
              </c:pt>
              <c:pt idx="88">
                <c:v>5.3309200000000001E-5</c:v>
              </c:pt>
              <c:pt idx="89">
                <c:v>5.38464E-5</c:v>
              </c:pt>
              <c:pt idx="90">
                <c:v>5.4373799999999998E-5</c:v>
              </c:pt>
              <c:pt idx="91">
                <c:v>5.4891700000000002E-5</c:v>
              </c:pt>
              <c:pt idx="92">
                <c:v>5.5400499999999999E-5</c:v>
              </c:pt>
              <c:pt idx="93">
                <c:v>5.5900199999999997E-5</c:v>
              </c:pt>
              <c:pt idx="94">
                <c:v>5.6391200000000003E-5</c:v>
              </c:pt>
              <c:pt idx="95">
                <c:v>5.6873699999999997E-5</c:v>
              </c:pt>
              <c:pt idx="96">
                <c:v>5.73479E-5</c:v>
              </c:pt>
              <c:pt idx="97">
                <c:v>5.7813999999999999E-5</c:v>
              </c:pt>
              <c:pt idx="98">
                <c:v>5.8272100000000001E-5</c:v>
              </c:pt>
              <c:pt idx="99">
                <c:v>5.8722599999999999E-5</c:v>
              </c:pt>
              <c:pt idx="100">
                <c:v>5.9165500000000001E-5</c:v>
              </c:pt>
              <c:pt idx="101">
                <c:v>5.9601100000000001E-5</c:v>
              </c:pt>
              <c:pt idx="102">
                <c:v>6.0029499999999998E-5</c:v>
              </c:pt>
              <c:pt idx="103">
                <c:v>6.0450900000000001E-5</c:v>
              </c:pt>
              <c:pt idx="104">
                <c:v>6.0865500000000002E-5</c:v>
              </c:pt>
              <c:pt idx="105">
                <c:v>6.1273399999999995E-5</c:v>
              </c:pt>
              <c:pt idx="106">
                <c:v>6.1674799999999994E-5</c:v>
              </c:pt>
              <c:pt idx="107">
                <c:v>6.2069800000000007E-5</c:v>
              </c:pt>
              <c:pt idx="108">
                <c:v>6.2458600000000005E-5</c:v>
              </c:pt>
              <c:pt idx="109">
                <c:v>6.2841299999999998E-5</c:v>
              </c:pt>
              <c:pt idx="110">
                <c:v>6.3218099999999997E-5</c:v>
              </c:pt>
              <c:pt idx="111">
                <c:v>6.3589000000000004E-5</c:v>
              </c:pt>
              <c:pt idx="112">
                <c:v>6.3954299999999999E-5</c:v>
              </c:pt>
              <c:pt idx="113">
                <c:v>6.4313999999999994E-5</c:v>
              </c:pt>
              <c:pt idx="114">
                <c:v>6.4668199999999999E-5</c:v>
              </c:pt>
              <c:pt idx="115">
                <c:v>6.5017099999999998E-5</c:v>
              </c:pt>
              <c:pt idx="116">
                <c:v>6.5360799999999999E-5</c:v>
              </c:pt>
              <c:pt idx="117">
                <c:v>6.5699399999999996E-5</c:v>
              </c:pt>
              <c:pt idx="118">
                <c:v>6.6032999999999996E-5</c:v>
              </c:pt>
              <c:pt idx="119">
                <c:v>6.6361700000000005E-5</c:v>
              </c:pt>
              <c:pt idx="120">
                <c:v>6.6685600000000004E-5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42F-4316-B6AB-2300B2EE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09168"/>
        <c:axId val="1221839456"/>
      </c:scatterChart>
      <c:valAx>
        <c:axId val="121390916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21839456"/>
        <c:crosses val="min"/>
        <c:crossBetween val="midCat"/>
        <c:majorUnit val="1"/>
      </c:valAx>
      <c:valAx>
        <c:axId val="1221839456"/>
        <c:scaling>
          <c:orientation val="minMax"/>
          <c:max val="8.0000000000000007E-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13909168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/w=10/l=0.55/T=-40/s_sab=5.000E-06/d_sab=2.780E-06/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-2.1446500000000001E-22</c:v>
              </c:pt>
              <c:pt idx="1">
                <c:v>1.7115799999999999E-6</c:v>
              </c:pt>
              <c:pt idx="2">
                <c:v>2.2436699999999998E-6</c:v>
              </c:pt>
              <c:pt idx="3">
                <c:v>2.37099E-6</c:v>
              </c:pt>
              <c:pt idx="4">
                <c:v>2.43227E-6</c:v>
              </c:pt>
              <c:pt idx="5">
                <c:v>2.4791300000000001E-6</c:v>
              </c:pt>
              <c:pt idx="6">
                <c:v>2.5204500000000002E-6</c:v>
              </c:pt>
              <c:pt idx="7">
                <c:v>2.5587000000000002E-6</c:v>
              </c:pt>
              <c:pt idx="8">
                <c:v>2.5949100000000002E-6</c:v>
              </c:pt>
              <c:pt idx="9">
                <c:v>2.6296199999999999E-6</c:v>
              </c:pt>
              <c:pt idx="10">
                <c:v>2.6631700000000002E-6</c:v>
              </c:pt>
              <c:pt idx="11">
                <c:v>2.6957700000000001E-6</c:v>
              </c:pt>
              <c:pt idx="12">
                <c:v>2.7275999999999999E-6</c:v>
              </c:pt>
              <c:pt idx="13">
                <c:v>2.7587700000000002E-6</c:v>
              </c:pt>
              <c:pt idx="14">
                <c:v>2.7893900000000001E-6</c:v>
              </c:pt>
              <c:pt idx="15">
                <c:v>2.8195299999999998E-6</c:v>
              </c:pt>
              <c:pt idx="16">
                <c:v>2.84927E-6</c:v>
              </c:pt>
              <c:pt idx="17">
                <c:v>2.87865E-6</c:v>
              </c:pt>
              <c:pt idx="18">
                <c:v>2.9077300000000001E-6</c:v>
              </c:pt>
              <c:pt idx="19">
                <c:v>2.9365300000000002E-6</c:v>
              </c:pt>
              <c:pt idx="20">
                <c:v>2.9651100000000001E-6</c:v>
              </c:pt>
              <c:pt idx="21">
                <c:v>2.9934699999999998E-6</c:v>
              </c:pt>
              <c:pt idx="22">
                <c:v>3.02166E-6</c:v>
              </c:pt>
              <c:pt idx="23">
                <c:v>3.0496899999999999E-6</c:v>
              </c:pt>
              <c:pt idx="24">
                <c:v>3.0775799999999998E-6</c:v>
              </c:pt>
              <c:pt idx="25">
                <c:v>3.10534E-6</c:v>
              </c:pt>
              <c:pt idx="26">
                <c:v>3.1330100000000002E-6</c:v>
              </c:pt>
              <c:pt idx="27">
                <c:v>3.1605800000000002E-6</c:v>
              </c:pt>
              <c:pt idx="28">
                <c:v>3.18807E-6</c:v>
              </c:pt>
              <c:pt idx="29">
                <c:v>3.2155E-6</c:v>
              </c:pt>
              <c:pt idx="30">
                <c:v>3.2428699999999999E-6</c:v>
              </c:pt>
              <c:pt idx="31">
                <c:v>3.2701900000000002E-6</c:v>
              </c:pt>
              <c:pt idx="32">
                <c:v>3.2974700000000002E-6</c:v>
              </c:pt>
              <c:pt idx="33">
                <c:v>3.3247300000000001E-6</c:v>
              </c:pt>
              <c:pt idx="34">
                <c:v>3.3519500000000002E-6</c:v>
              </c:pt>
              <c:pt idx="35">
                <c:v>3.3791599999999999E-6</c:v>
              </c:pt>
              <c:pt idx="36">
                <c:v>3.4063599999999999E-6</c:v>
              </c:pt>
              <c:pt idx="37">
                <c:v>3.4335499999999999E-6</c:v>
              </c:pt>
              <c:pt idx="38">
                <c:v>3.46074E-6</c:v>
              </c:pt>
              <c:pt idx="39">
                <c:v>3.4879399999999999E-6</c:v>
              </c:pt>
              <c:pt idx="40">
                <c:v>3.5151399999999999E-6</c:v>
              </c:pt>
              <c:pt idx="41">
                <c:v>3.5423500000000001E-6</c:v>
              </c:pt>
              <c:pt idx="42">
                <c:v>3.56958E-6</c:v>
              </c:pt>
              <c:pt idx="43">
                <c:v>3.59683E-6</c:v>
              </c:pt>
              <c:pt idx="44">
                <c:v>3.62411E-6</c:v>
              </c:pt>
              <c:pt idx="45">
                <c:v>3.6514100000000002E-6</c:v>
              </c:pt>
              <c:pt idx="46">
                <c:v>3.6787399999999999E-6</c:v>
              </c:pt>
              <c:pt idx="47">
                <c:v>3.7061E-6</c:v>
              </c:pt>
              <c:pt idx="48">
                <c:v>3.7334900000000001E-6</c:v>
              </c:pt>
              <c:pt idx="49">
                <c:v>3.76092E-6</c:v>
              </c:pt>
              <c:pt idx="50">
                <c:v>3.7883900000000002E-6</c:v>
              </c:pt>
              <c:pt idx="51">
                <c:v>3.81591E-6</c:v>
              </c:pt>
              <c:pt idx="52">
                <c:v>3.8434600000000003E-6</c:v>
              </c:pt>
              <c:pt idx="53">
                <c:v>3.8710599999999998E-6</c:v>
              </c:pt>
              <c:pt idx="54">
                <c:v>3.8987100000000003E-6</c:v>
              </c:pt>
              <c:pt idx="55">
                <c:v>3.9264100000000001E-6</c:v>
              </c:pt>
              <c:pt idx="56">
                <c:v>3.9541599999999999E-6</c:v>
              </c:pt>
              <c:pt idx="57">
                <c:v>3.9819599999999999E-6</c:v>
              </c:pt>
              <c:pt idx="58">
                <c:v>4.0098199999999998E-6</c:v>
              </c:pt>
              <c:pt idx="59">
                <c:v>4.0377299999999999E-6</c:v>
              </c:pt>
              <c:pt idx="60">
                <c:v>4.0656999999999999E-6</c:v>
              </c:pt>
              <c:pt idx="61">
                <c:v>4.0937299999999999E-6</c:v>
              </c:pt>
              <c:pt idx="62">
                <c:v>4.1218199999999998E-6</c:v>
              </c:pt>
              <c:pt idx="63">
                <c:v>4.1499699999999997E-6</c:v>
              </c:pt>
              <c:pt idx="64">
                <c:v>4.1781900000000002E-6</c:v>
              </c:pt>
              <c:pt idx="65">
                <c:v>4.2064699999999999E-6</c:v>
              </c:pt>
              <c:pt idx="66">
                <c:v>4.2348200000000002E-6</c:v>
              </c:pt>
              <c:pt idx="67">
                <c:v>4.2632500000000002E-6</c:v>
              </c:pt>
              <c:pt idx="68">
                <c:v>4.2917400000000002E-6</c:v>
              </c:pt>
              <c:pt idx="69">
                <c:v>4.3203099999999998E-6</c:v>
              </c:pt>
              <c:pt idx="70">
                <c:v>4.3489599999999999E-6</c:v>
              </c:pt>
              <c:pt idx="71">
                <c:v>4.3776899999999998E-6</c:v>
              </c:pt>
              <c:pt idx="72">
                <c:v>4.4065099999999999E-6</c:v>
              </c:pt>
              <c:pt idx="73">
                <c:v>4.4354099999999998E-6</c:v>
              </c:pt>
              <c:pt idx="74">
                <c:v>4.4644099999999998E-6</c:v>
              </c:pt>
              <c:pt idx="75">
                <c:v>4.4935100000000001E-6</c:v>
              </c:pt>
              <c:pt idx="76">
                <c:v>4.5227099999999998E-6</c:v>
              </c:pt>
              <c:pt idx="77">
                <c:v>4.5520200000000003E-6</c:v>
              </c:pt>
              <c:pt idx="78">
                <c:v>4.5814400000000001E-6</c:v>
              </c:pt>
              <c:pt idx="79">
                <c:v>4.6109899999999997E-6</c:v>
              </c:pt>
              <c:pt idx="80">
                <c:v>4.6406699999999999E-6</c:v>
              </c:pt>
              <c:pt idx="81">
                <c:v>4.6704799999999999E-6</c:v>
              </c:pt>
              <c:pt idx="82">
                <c:v>4.70045E-6</c:v>
              </c:pt>
              <c:pt idx="83">
                <c:v>4.7305800000000004E-6</c:v>
              </c:pt>
              <c:pt idx="84">
                <c:v>4.7608799999999999E-6</c:v>
              </c:pt>
              <c:pt idx="85">
                <c:v>4.79137E-6</c:v>
              </c:pt>
              <c:pt idx="86">
                <c:v>4.8220599999999997E-6</c:v>
              </c:pt>
              <c:pt idx="87">
                <c:v>4.8529700000000004E-6</c:v>
              </c:pt>
              <c:pt idx="88">
                <c:v>4.8841100000000002E-6</c:v>
              </c:pt>
              <c:pt idx="89">
                <c:v>4.9154999999999998E-6</c:v>
              </c:pt>
              <c:pt idx="90">
                <c:v>4.9471600000000004E-6</c:v>
              </c:pt>
              <c:pt idx="91">
                <c:v>4.97912E-6</c:v>
              </c:pt>
              <c:pt idx="92">
                <c:v>5.0113900000000001E-6</c:v>
              </c:pt>
              <c:pt idx="93">
                <c:v>5.0440100000000002E-6</c:v>
              </c:pt>
              <c:pt idx="94">
                <c:v>5.0770099999999997E-6</c:v>
              </c:pt>
              <c:pt idx="95">
                <c:v>5.1104000000000002E-6</c:v>
              </c:pt>
              <c:pt idx="96">
                <c:v>5.1442200000000004E-6</c:v>
              </c:pt>
              <c:pt idx="97">
                <c:v>5.1785200000000002E-6</c:v>
              </c:pt>
              <c:pt idx="98">
                <c:v>5.2133100000000004E-6</c:v>
              </c:pt>
              <c:pt idx="99">
                <c:v>5.2486500000000001E-6</c:v>
              </c:pt>
              <c:pt idx="100">
                <c:v>5.2845699999999998E-6</c:v>
              </c:pt>
              <c:pt idx="101">
                <c:v>5.3211200000000003E-6</c:v>
              </c:pt>
              <c:pt idx="102">
                <c:v>5.3583400000000003E-6</c:v>
              </c:pt>
              <c:pt idx="103">
                <c:v>5.3962899999999996E-6</c:v>
              </c:pt>
              <c:pt idx="104">
                <c:v>5.4350100000000003E-6</c:v>
              </c:pt>
              <c:pt idx="105">
                <c:v>5.4745699999999997E-6</c:v>
              </c:pt>
              <c:pt idx="106">
                <c:v>5.5150100000000004E-6</c:v>
              </c:pt>
              <c:pt idx="107">
                <c:v>5.5564099999999997E-6</c:v>
              </c:pt>
              <c:pt idx="108">
                <c:v>5.5988200000000002E-6</c:v>
              </c:pt>
              <c:pt idx="109">
                <c:v>5.6423199999999999E-6</c:v>
              </c:pt>
              <c:pt idx="110">
                <c:v>5.6869800000000002E-6</c:v>
              </c:pt>
              <c:pt idx="111">
                <c:v>5.7328700000000002E-6</c:v>
              </c:pt>
              <c:pt idx="112">
                <c:v>5.7800599999999997E-6</c:v>
              </c:pt>
              <c:pt idx="113">
                <c:v>5.8286600000000004E-6</c:v>
              </c:pt>
              <c:pt idx="114">
                <c:v>5.8787299999999997E-6</c:v>
              </c:pt>
              <c:pt idx="115">
                <c:v>5.9303699999999996E-6</c:v>
              </c:pt>
              <c:pt idx="116">
                <c:v>5.9836699999999996E-6</c:v>
              </c:pt>
              <c:pt idx="117">
                <c:v>6.0387299999999999E-6</c:v>
              </c:pt>
              <c:pt idx="118">
                <c:v>6.0956599999999997E-6</c:v>
              </c:pt>
              <c:pt idx="119">
                <c:v>6.1545600000000001E-6</c:v>
              </c:pt>
              <c:pt idx="120">
                <c:v>6.2155299999999996E-6</c:v>
              </c:pt>
              <c:pt idx="121">
                <c:v>6.2786999999999997E-6</c:v>
              </c:pt>
              <c:pt idx="122">
                <c:v>6.3441799999999996E-6</c:v>
              </c:pt>
              <c:pt idx="123">
                <c:v>6.4120900000000001E-6</c:v>
              </c:pt>
              <c:pt idx="124">
                <c:v>6.48257E-6</c:v>
              </c:pt>
              <c:pt idx="125">
                <c:v>6.55574E-6</c:v>
              </c:pt>
              <c:pt idx="126">
                <c:v>6.6317399999999998E-6</c:v>
              </c:pt>
              <c:pt idx="127">
                <c:v>6.7107099999999998E-6</c:v>
              </c:pt>
              <c:pt idx="128">
                <c:v>6.7927899999999997E-6</c:v>
              </c:pt>
              <c:pt idx="129">
                <c:v>6.8781399999999997E-6</c:v>
              </c:pt>
              <c:pt idx="130">
                <c:v>6.96691E-6</c:v>
              </c:pt>
              <c:pt idx="131">
                <c:v>7.0592600000000001E-6</c:v>
              </c:pt>
              <c:pt idx="132">
                <c:v>7.15535E-6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66-4757-B2B3-F351C9D62C7C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-4.2873500000000001E-20</c:v>
              </c:pt>
              <c:pt idx="1">
                <c:v>3.2354100000000002E-5</c:v>
              </c:pt>
              <c:pt idx="2">
                <c:v>6.2536699999999994E-5</c:v>
              </c:pt>
              <c:pt idx="3">
                <c:v>9.0573099999999995E-5</c:v>
              </c:pt>
              <c:pt idx="4">
                <c:v>1.16489E-4</c:v>
              </c:pt>
              <c:pt idx="5">
                <c:v>1.4030999999999999E-4</c:v>
              </c:pt>
              <c:pt idx="6">
                <c:v>1.6206400000000001E-4</c:v>
              </c:pt>
              <c:pt idx="7">
                <c:v>1.8177800000000001E-4</c:v>
              </c:pt>
              <c:pt idx="8">
                <c:v>1.9948000000000001E-4</c:v>
              </c:pt>
              <c:pt idx="9">
                <c:v>2.1520099999999999E-4</c:v>
              </c:pt>
              <c:pt idx="10">
                <c:v>2.2897299999999999E-4</c:v>
              </c:pt>
              <c:pt idx="11">
                <c:v>2.4083700000000001E-4</c:v>
              </c:pt>
              <c:pt idx="12">
                <c:v>2.5084400000000001E-4</c:v>
              </c:pt>
              <c:pt idx="13">
                <c:v>2.5907000000000003E-4</c:v>
              </c:pt>
              <c:pt idx="14">
                <c:v>2.6564299999999998E-4</c:v>
              </c:pt>
              <c:pt idx="15">
                <c:v>2.7077399999999999E-4</c:v>
              </c:pt>
              <c:pt idx="16">
                <c:v>2.7476099999999999E-4</c:v>
              </c:pt>
              <c:pt idx="17">
                <c:v>2.7793000000000002E-4</c:v>
              </c:pt>
              <c:pt idx="18">
                <c:v>2.8054099999999998E-4</c:v>
              </c:pt>
              <c:pt idx="19">
                <c:v>2.8276899999999999E-4</c:v>
              </c:pt>
              <c:pt idx="20">
                <c:v>2.8472300000000002E-4</c:v>
              </c:pt>
              <c:pt idx="21">
                <c:v>2.8647200000000002E-4</c:v>
              </c:pt>
              <c:pt idx="22">
                <c:v>2.8806200000000001E-4</c:v>
              </c:pt>
              <c:pt idx="23">
                <c:v>2.8952300000000003E-4</c:v>
              </c:pt>
              <c:pt idx="24">
                <c:v>2.90878E-4</c:v>
              </c:pt>
              <c:pt idx="25">
                <c:v>2.92145E-4</c:v>
              </c:pt>
              <c:pt idx="26">
                <c:v>2.9333799999999998E-4</c:v>
              </c:pt>
              <c:pt idx="27">
                <c:v>2.9446499999999999E-4</c:v>
              </c:pt>
              <c:pt idx="28">
                <c:v>2.9553700000000001E-4</c:v>
              </c:pt>
              <c:pt idx="29">
                <c:v>2.96559E-4</c:v>
              </c:pt>
              <c:pt idx="30">
                <c:v>2.9753700000000001E-4</c:v>
              </c:pt>
              <c:pt idx="31">
                <c:v>2.9847599999999999E-4</c:v>
              </c:pt>
              <c:pt idx="32">
                <c:v>2.9938000000000002E-4</c:v>
              </c:pt>
              <c:pt idx="33">
                <c:v>3.00253E-4</c:v>
              </c:pt>
              <c:pt idx="34">
                <c:v>3.0109700000000001E-4</c:v>
              </c:pt>
              <c:pt idx="35">
                <c:v>3.0191400000000002E-4</c:v>
              </c:pt>
              <c:pt idx="36">
                <c:v>3.02708E-4</c:v>
              </c:pt>
              <c:pt idx="37">
                <c:v>3.0348000000000001E-4</c:v>
              </c:pt>
              <c:pt idx="38">
                <c:v>3.0423199999999998E-4</c:v>
              </c:pt>
              <c:pt idx="39">
                <c:v>3.0496499999999998E-4</c:v>
              </c:pt>
              <c:pt idx="40">
                <c:v>3.0568099999999998E-4</c:v>
              </c:pt>
              <c:pt idx="41">
                <c:v>3.0638099999999999E-4</c:v>
              </c:pt>
              <c:pt idx="42">
                <c:v>3.0706599999999999E-4</c:v>
              </c:pt>
              <c:pt idx="43">
                <c:v>3.0773699999999998E-4</c:v>
              </c:pt>
              <c:pt idx="44">
                <c:v>3.0839499999999999E-4</c:v>
              </c:pt>
              <c:pt idx="45">
                <c:v>3.0904100000000002E-4</c:v>
              </c:pt>
              <c:pt idx="46">
                <c:v>3.0967499999999998E-4</c:v>
              </c:pt>
              <c:pt idx="47">
                <c:v>3.1029799999999998E-4</c:v>
              </c:pt>
              <c:pt idx="48">
                <c:v>3.1091099999999998E-4</c:v>
              </c:pt>
              <c:pt idx="49">
                <c:v>3.1151399999999999E-4</c:v>
              </c:pt>
              <c:pt idx="50">
                <c:v>3.1210899999999998E-4</c:v>
              </c:pt>
              <c:pt idx="51">
                <c:v>3.1269400000000003E-4</c:v>
              </c:pt>
              <c:pt idx="52">
                <c:v>3.1327200000000002E-4</c:v>
              </c:pt>
              <c:pt idx="53">
                <c:v>3.1384099999999998E-4</c:v>
              </c:pt>
              <c:pt idx="54">
                <c:v>3.1440400000000001E-4</c:v>
              </c:pt>
              <c:pt idx="55">
                <c:v>3.1495900000000002E-4</c:v>
              </c:pt>
              <c:pt idx="56">
                <c:v>3.1550700000000003E-4</c:v>
              </c:pt>
              <c:pt idx="57">
                <c:v>3.16049E-4</c:v>
              </c:pt>
              <c:pt idx="58">
                <c:v>3.1658499999999998E-4</c:v>
              </c:pt>
              <c:pt idx="59">
                <c:v>3.1711499999999998E-4</c:v>
              </c:pt>
              <c:pt idx="60">
                <c:v>3.1764E-4</c:v>
              </c:pt>
              <c:pt idx="61">
                <c:v>3.1815899999999999E-4</c:v>
              </c:pt>
              <c:pt idx="62">
                <c:v>3.18673E-4</c:v>
              </c:pt>
              <c:pt idx="63">
                <c:v>3.1918199999999999E-4</c:v>
              </c:pt>
              <c:pt idx="64">
                <c:v>3.1968699999999998E-4</c:v>
              </c:pt>
              <c:pt idx="65">
                <c:v>3.2018699999999999E-4</c:v>
              </c:pt>
              <c:pt idx="66">
                <c:v>3.2068199999999998E-4</c:v>
              </c:pt>
              <c:pt idx="67">
                <c:v>3.2117400000000003E-4</c:v>
              </c:pt>
              <c:pt idx="68">
                <c:v>3.21661E-4</c:v>
              </c:pt>
              <c:pt idx="69">
                <c:v>3.2214500000000003E-4</c:v>
              </c:pt>
              <c:pt idx="70">
                <c:v>3.2262399999999998E-4</c:v>
              </c:pt>
              <c:pt idx="71">
                <c:v>3.2310100000000001E-4</c:v>
              </c:pt>
              <c:pt idx="72">
                <c:v>3.2357399999999998E-4</c:v>
              </c:pt>
              <c:pt idx="73">
                <c:v>3.2404299999999999E-4</c:v>
              </c:pt>
              <c:pt idx="74">
                <c:v>3.2451000000000002E-4</c:v>
              </c:pt>
              <c:pt idx="75">
                <c:v>3.2497299999999999E-4</c:v>
              </c:pt>
              <c:pt idx="76">
                <c:v>3.2543300000000003E-4</c:v>
              </c:pt>
              <c:pt idx="77">
                <c:v>3.2589099999999997E-4</c:v>
              </c:pt>
              <c:pt idx="78">
                <c:v>3.2634599999999998E-4</c:v>
              </c:pt>
              <c:pt idx="79">
                <c:v>3.2679900000000001E-4</c:v>
              </c:pt>
              <c:pt idx="80">
                <c:v>3.2725000000000001E-4</c:v>
              </c:pt>
              <c:pt idx="81">
                <c:v>3.2769800000000002E-4</c:v>
              </c:pt>
              <c:pt idx="82">
                <c:v>3.2814500000000001E-4</c:v>
              </c:pt>
              <c:pt idx="83">
                <c:v>3.2859000000000002E-4</c:v>
              </c:pt>
              <c:pt idx="84">
                <c:v>3.2903300000000001E-4</c:v>
              </c:pt>
              <c:pt idx="85">
                <c:v>3.2947500000000003E-4</c:v>
              </c:pt>
              <c:pt idx="86">
                <c:v>3.2991599999999998E-4</c:v>
              </c:pt>
              <c:pt idx="87">
                <c:v>3.3035600000000002E-4</c:v>
              </c:pt>
              <c:pt idx="88">
                <c:v>3.3079600000000001E-4</c:v>
              </c:pt>
              <c:pt idx="89">
                <c:v>3.31236E-4</c:v>
              </c:pt>
              <c:pt idx="90">
                <c:v>3.31677E-4</c:v>
              </c:pt>
              <c:pt idx="91">
                <c:v>3.3211800000000001E-4</c:v>
              </c:pt>
              <c:pt idx="92">
                <c:v>3.3255999999999997E-4</c:v>
              </c:pt>
              <c:pt idx="93">
                <c:v>3.3300400000000003E-4</c:v>
              </c:pt>
              <c:pt idx="94">
                <c:v>3.3345E-4</c:v>
              </c:pt>
              <c:pt idx="95">
                <c:v>3.3389900000000002E-4</c:v>
              </c:pt>
              <c:pt idx="96">
                <c:v>3.3435099999999998E-4</c:v>
              </c:pt>
              <c:pt idx="97">
                <c:v>3.3480800000000002E-4</c:v>
              </c:pt>
              <c:pt idx="98">
                <c:v>3.3526999999999998E-4</c:v>
              </c:pt>
              <c:pt idx="99">
                <c:v>3.3573700000000001E-4</c:v>
              </c:pt>
              <c:pt idx="100">
                <c:v>3.36211E-4</c:v>
              </c:pt>
              <c:pt idx="101">
                <c:v>3.3669400000000001E-4</c:v>
              </c:pt>
              <c:pt idx="102">
                <c:v>3.3718499999999999E-4</c:v>
              </c:pt>
              <c:pt idx="103">
                <c:v>3.3768600000000002E-4</c:v>
              </c:pt>
              <c:pt idx="104">
                <c:v>3.38198E-4</c:v>
              </c:pt>
              <c:pt idx="105">
                <c:v>3.3872299999999998E-4</c:v>
              </c:pt>
              <c:pt idx="106">
                <c:v>3.3926200000000001E-4</c:v>
              </c:pt>
              <c:pt idx="107">
                <c:v>3.39816E-4</c:v>
              </c:pt>
              <c:pt idx="108">
                <c:v>3.4038800000000001E-4</c:v>
              </c:pt>
              <c:pt idx="109">
                <c:v>3.4097899999999999E-4</c:v>
              </c:pt>
              <c:pt idx="110">
                <c:v>3.4159099999999998E-4</c:v>
              </c:pt>
              <c:pt idx="111">
                <c:v>3.4222499999999998E-4</c:v>
              </c:pt>
              <c:pt idx="112">
                <c:v>3.4288400000000001E-4</c:v>
              </c:pt>
              <c:pt idx="113">
                <c:v>3.4357099999999998E-4</c:v>
              </c:pt>
              <c:pt idx="114">
                <c:v>3.4428699999999998E-4</c:v>
              </c:pt>
              <c:pt idx="115">
                <c:v>3.4503399999999998E-4</c:v>
              </c:pt>
              <c:pt idx="116">
                <c:v>3.4581599999999998E-4</c:v>
              </c:pt>
              <c:pt idx="117">
                <c:v>3.4663599999999999E-4</c:v>
              </c:pt>
              <c:pt idx="118">
                <c:v>3.4749500000000002E-4</c:v>
              </c:pt>
              <c:pt idx="119">
                <c:v>3.4839700000000002E-4</c:v>
              </c:pt>
              <c:pt idx="120">
                <c:v>3.49346E-4</c:v>
              </c:pt>
              <c:pt idx="121">
                <c:v>3.5034299999999998E-4</c:v>
              </c:pt>
              <c:pt idx="122">
                <c:v>3.5139399999999999E-4</c:v>
              </c:pt>
              <c:pt idx="123">
                <c:v>3.5250100000000002E-4</c:v>
              </c:pt>
              <c:pt idx="124">
                <c:v>3.5366800000000002E-4</c:v>
              </c:pt>
              <c:pt idx="125">
                <c:v>3.5489799999999998E-4</c:v>
              </c:pt>
              <c:pt idx="126">
                <c:v>3.5619599999999998E-4</c:v>
              </c:pt>
              <c:pt idx="127">
                <c:v>3.5756699999999999E-4</c:v>
              </c:pt>
              <c:pt idx="128">
                <c:v>3.5901299999999999E-4</c:v>
              </c:pt>
              <c:pt idx="129">
                <c:v>3.6054000000000001E-4</c:v>
              </c:pt>
              <c:pt idx="130">
                <c:v>3.6215200000000003E-4</c:v>
              </c:pt>
              <c:pt idx="131">
                <c:v>3.6385399999999999E-4</c:v>
              </c:pt>
              <c:pt idx="132">
                <c:v>3.6565000000000002E-4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66-4757-B2B3-F351C9D62C7C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-4.8985400000000002E-21</c:v>
              </c:pt>
              <c:pt idx="1">
                <c:v>5.1422399999999997E-5</c:v>
              </c:pt>
              <c:pt idx="2">
                <c:v>1.00987E-4</c:v>
              </c:pt>
              <c:pt idx="3">
                <c:v>1.4870700000000001E-4</c:v>
              </c:pt>
              <c:pt idx="4">
                <c:v>1.9459499999999999E-4</c:v>
              </c:pt>
              <c:pt idx="5">
                <c:v>2.3866299999999999E-4</c:v>
              </c:pt>
              <c:pt idx="6">
                <c:v>2.8092699999999999E-4</c:v>
              </c:pt>
              <c:pt idx="7">
                <c:v>3.2139799999999997E-4</c:v>
              </c:pt>
              <c:pt idx="8">
                <c:v>3.6009099999999999E-4</c:v>
              </c:pt>
              <c:pt idx="9">
                <c:v>3.9701999999999999E-4</c:v>
              </c:pt>
              <c:pt idx="10">
                <c:v>4.3219899999999997E-4</c:v>
              </c:pt>
              <c:pt idx="11">
                <c:v>4.65642E-4</c:v>
              </c:pt>
              <c:pt idx="12">
                <c:v>4.9736400000000003E-4</c:v>
              </c:pt>
              <c:pt idx="13">
                <c:v>5.2738000000000004E-4</c:v>
              </c:pt>
              <c:pt idx="14">
                <c:v>5.5570499999999998E-4</c:v>
              </c:pt>
              <c:pt idx="15">
                <c:v>5.82355E-4</c:v>
              </c:pt>
              <c:pt idx="16">
                <c:v>6.07344E-4</c:v>
              </c:pt>
              <c:pt idx="17">
                <c:v>6.3068800000000002E-4</c:v>
              </c:pt>
              <c:pt idx="18">
                <c:v>6.52405E-4</c:v>
              </c:pt>
              <c:pt idx="19">
                <c:v>6.7250999999999997E-4</c:v>
              </c:pt>
              <c:pt idx="20">
                <c:v>6.91021E-4</c:v>
              </c:pt>
              <c:pt idx="21">
                <c:v>7.0795799999999996E-4</c:v>
              </c:pt>
              <c:pt idx="22">
                <c:v>7.2334199999999997E-4</c:v>
              </c:pt>
              <c:pt idx="23">
                <c:v>7.3719599999999997E-4</c:v>
              </c:pt>
              <c:pt idx="24">
                <c:v>7.4955200000000001E-4</c:v>
              </c:pt>
              <c:pt idx="25">
                <c:v>7.6045599999999996E-4</c:v>
              </c:pt>
              <c:pt idx="26">
                <c:v>7.6997199999999995E-4</c:v>
              </c:pt>
              <c:pt idx="27">
                <c:v>7.7820099999999996E-4</c:v>
              </c:pt>
              <c:pt idx="28">
                <c:v>7.8528400000000003E-4</c:v>
              </c:pt>
              <c:pt idx="29">
                <c:v>7.9139200000000003E-4</c:v>
              </c:pt>
              <c:pt idx="30">
                <c:v>7.9670000000000001E-4</c:v>
              </c:pt>
              <c:pt idx="31">
                <c:v>8.0136599999999997E-4</c:v>
              </c:pt>
              <c:pt idx="32">
                <c:v>8.0551799999999997E-4</c:v>
              </c:pt>
              <c:pt idx="33">
                <c:v>8.0925599999999995E-4</c:v>
              </c:pt>
              <c:pt idx="34">
                <c:v>8.1265899999999997E-4</c:v>
              </c:pt>
              <c:pt idx="35">
                <c:v>8.1578300000000005E-4</c:v>
              </c:pt>
              <c:pt idx="36">
                <c:v>8.1867699999999997E-4</c:v>
              </c:pt>
              <c:pt idx="37">
                <c:v>8.2137400000000004E-4</c:v>
              </c:pt>
              <c:pt idx="38">
                <c:v>8.2390299999999996E-4</c:v>
              </c:pt>
              <c:pt idx="39">
                <c:v>8.2628699999999999E-4</c:v>
              </c:pt>
              <c:pt idx="40">
                <c:v>8.2854499999999998E-4</c:v>
              </c:pt>
              <c:pt idx="41">
                <c:v>8.3069100000000005E-4</c:v>
              </c:pt>
              <c:pt idx="42">
                <c:v>8.3273899999999998E-4</c:v>
              </c:pt>
              <c:pt idx="43">
                <c:v>8.3469900000000005E-4</c:v>
              </c:pt>
              <c:pt idx="44">
                <c:v>8.3657999999999996E-4</c:v>
              </c:pt>
              <c:pt idx="45">
                <c:v>8.3838900000000004E-4</c:v>
              </c:pt>
              <c:pt idx="46">
                <c:v>8.4013499999999999E-4</c:v>
              </c:pt>
              <c:pt idx="47">
                <c:v>8.4182199999999999E-4</c:v>
              </c:pt>
              <c:pt idx="48">
                <c:v>8.4345500000000001E-4</c:v>
              </c:pt>
              <c:pt idx="49">
                <c:v>8.4503900000000001E-4</c:v>
              </c:pt>
              <c:pt idx="50">
                <c:v>8.4657700000000005E-4</c:v>
              </c:pt>
              <c:pt idx="51">
                <c:v>8.4807399999999998E-4</c:v>
              </c:pt>
              <c:pt idx="52">
                <c:v>8.4953199999999996E-4</c:v>
              </c:pt>
              <c:pt idx="53">
                <c:v>8.5095400000000001E-4</c:v>
              </c:pt>
              <c:pt idx="54">
                <c:v>8.5234299999999998E-4</c:v>
              </c:pt>
              <c:pt idx="55">
                <c:v>8.5369999999999999E-4</c:v>
              </c:pt>
              <c:pt idx="56">
                <c:v>8.5502799999999997E-4</c:v>
              </c:pt>
              <c:pt idx="57">
                <c:v>8.5632899999999997E-4</c:v>
              </c:pt>
              <c:pt idx="58">
                <c:v>8.5760299999999997E-4</c:v>
              </c:pt>
              <c:pt idx="59">
                <c:v>8.5885400000000004E-4</c:v>
              </c:pt>
              <c:pt idx="60">
                <c:v>8.6008199999999997E-4</c:v>
              </c:pt>
              <c:pt idx="61">
                <c:v>8.6128799999999998E-4</c:v>
              </c:pt>
              <c:pt idx="62">
                <c:v>8.6247400000000001E-4</c:v>
              </c:pt>
              <c:pt idx="63">
                <c:v>8.6364000000000005E-4</c:v>
              </c:pt>
              <c:pt idx="64">
                <c:v>8.6478800000000002E-4</c:v>
              </c:pt>
              <c:pt idx="65">
                <c:v>8.6591900000000004E-4</c:v>
              </c:pt>
              <c:pt idx="66">
                <c:v>8.6703300000000002E-4</c:v>
              </c:pt>
              <c:pt idx="67">
                <c:v>8.6813099999999996E-4</c:v>
              </c:pt>
              <c:pt idx="68">
                <c:v>8.69215E-4</c:v>
              </c:pt>
              <c:pt idx="69">
                <c:v>8.7028400000000003E-4</c:v>
              </c:pt>
              <c:pt idx="70">
                <c:v>8.7133899999999995E-4</c:v>
              </c:pt>
              <c:pt idx="71">
                <c:v>8.72382E-4</c:v>
              </c:pt>
              <c:pt idx="72">
                <c:v>8.7341199999999995E-4</c:v>
              </c:pt>
              <c:pt idx="73">
                <c:v>8.7442900000000003E-4</c:v>
              </c:pt>
              <c:pt idx="74">
                <c:v>8.7543600000000005E-4</c:v>
              </c:pt>
              <c:pt idx="75">
                <c:v>8.76431E-4</c:v>
              </c:pt>
              <c:pt idx="76">
                <c:v>8.77416E-4</c:v>
              </c:pt>
              <c:pt idx="77">
                <c:v>8.7839099999999996E-4</c:v>
              </c:pt>
              <c:pt idx="78">
                <c:v>8.7935599999999997E-4</c:v>
              </c:pt>
              <c:pt idx="79">
                <c:v>8.8031199999999996E-4</c:v>
              </c:pt>
              <c:pt idx="80">
                <c:v>8.81258E-4</c:v>
              </c:pt>
              <c:pt idx="81">
                <c:v>8.8219600000000002E-4</c:v>
              </c:pt>
              <c:pt idx="82">
                <c:v>8.8312600000000003E-4</c:v>
              </c:pt>
              <c:pt idx="83">
                <c:v>8.8404800000000002E-4</c:v>
              </c:pt>
              <c:pt idx="84">
                <c:v>8.8496199999999999E-4</c:v>
              </c:pt>
              <c:pt idx="85">
                <c:v>8.8586899999999996E-4</c:v>
              </c:pt>
              <c:pt idx="86">
                <c:v>8.8676900000000003E-4</c:v>
              </c:pt>
              <c:pt idx="87">
                <c:v>8.87662E-4</c:v>
              </c:pt>
              <c:pt idx="88">
                <c:v>8.8854799999999996E-4</c:v>
              </c:pt>
              <c:pt idx="89">
                <c:v>8.8942899999999996E-4</c:v>
              </c:pt>
              <c:pt idx="90">
                <c:v>8.9030399999999997E-4</c:v>
              </c:pt>
              <c:pt idx="91">
                <c:v>8.91174E-4</c:v>
              </c:pt>
              <c:pt idx="92">
                <c:v>8.9203899999999996E-4</c:v>
              </c:pt>
              <c:pt idx="93">
                <c:v>8.9289899999999995E-4</c:v>
              </c:pt>
              <c:pt idx="94">
                <c:v>8.9375499999999998E-4</c:v>
              </c:pt>
              <c:pt idx="95">
                <c:v>8.9460799999999997E-4</c:v>
              </c:pt>
              <c:pt idx="96">
                <c:v>8.9545800000000002E-4</c:v>
              </c:pt>
              <c:pt idx="97">
                <c:v>8.9630600000000003E-4</c:v>
              </c:pt>
              <c:pt idx="98">
                <c:v>8.9715200000000002E-4</c:v>
              </c:pt>
              <c:pt idx="99">
                <c:v>8.9799699999999999E-4</c:v>
              </c:pt>
              <c:pt idx="100">
                <c:v>8.9884100000000005E-4</c:v>
              </c:pt>
              <c:pt idx="101">
                <c:v>8.9968700000000003E-4</c:v>
              </c:pt>
              <c:pt idx="102">
                <c:v>9.0053500000000005E-4</c:v>
              </c:pt>
              <c:pt idx="103">
                <c:v>9.0138499999999999E-4</c:v>
              </c:pt>
              <c:pt idx="104">
                <c:v>9.0223899999999999E-4</c:v>
              </c:pt>
              <c:pt idx="105">
                <c:v>9.0309899999999998E-4</c:v>
              </c:pt>
              <c:pt idx="106">
                <c:v>9.0396599999999997E-4</c:v>
              </c:pt>
              <c:pt idx="107">
                <c:v>9.0484199999999999E-4</c:v>
              </c:pt>
              <c:pt idx="108">
                <c:v>9.0572700000000005E-4</c:v>
              </c:pt>
              <c:pt idx="109">
                <c:v>9.0662499999999999E-4</c:v>
              </c:pt>
              <c:pt idx="110">
                <c:v>9.0753700000000004E-4</c:v>
              </c:pt>
              <c:pt idx="111">
                <c:v>9.0846600000000003E-4</c:v>
              </c:pt>
              <c:pt idx="112">
                <c:v>9.0941399999999999E-4</c:v>
              </c:pt>
              <c:pt idx="113">
                <c:v>9.1038299999999996E-4</c:v>
              </c:pt>
              <c:pt idx="114">
                <c:v>9.11377E-4</c:v>
              </c:pt>
              <c:pt idx="115">
                <c:v>9.1239900000000004E-4</c:v>
              </c:pt>
              <c:pt idx="116">
                <c:v>9.1345200000000004E-4</c:v>
              </c:pt>
              <c:pt idx="117">
                <c:v>9.1454000000000004E-4</c:v>
              </c:pt>
              <c:pt idx="118">
                <c:v>9.1566599999999998E-4</c:v>
              </c:pt>
              <c:pt idx="119">
                <c:v>9.1683400000000005E-4</c:v>
              </c:pt>
              <c:pt idx="120">
                <c:v>9.1805000000000001E-4</c:v>
              </c:pt>
              <c:pt idx="121">
                <c:v>9.1931700000000001E-4</c:v>
              </c:pt>
              <c:pt idx="122">
                <c:v>9.2064000000000002E-4</c:v>
              </c:pt>
              <c:pt idx="123">
                <c:v>9.2202600000000005E-4</c:v>
              </c:pt>
              <c:pt idx="124">
                <c:v>9.2347800000000004E-4</c:v>
              </c:pt>
              <c:pt idx="125">
                <c:v>9.25004E-4</c:v>
              </c:pt>
              <c:pt idx="126">
                <c:v>9.26609E-4</c:v>
              </c:pt>
              <c:pt idx="127">
                <c:v>9.2829999999999996E-4</c:v>
              </c:pt>
              <c:pt idx="128">
                <c:v>9.3008299999999995E-4</c:v>
              </c:pt>
              <c:pt idx="129">
                <c:v>9.31966E-4</c:v>
              </c:pt>
              <c:pt idx="130">
                <c:v>9.3395700000000002E-4</c:v>
              </c:pt>
              <c:pt idx="131">
                <c:v>9.3606199999999998E-4</c:v>
              </c:pt>
              <c:pt idx="132">
                <c:v>9.3829099999999995E-4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F66-4757-B2B3-F351C9D62C7C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1.11593E-19</c:v>
              </c:pt>
              <c:pt idx="1">
                <c:v>6.4144899999999996E-5</c:v>
              </c:pt>
              <c:pt idx="2">
                <c:v>1.2668999999999999E-4</c:v>
              </c:pt>
              <c:pt idx="3">
                <c:v>1.8764399999999999E-4</c:v>
              </c:pt>
              <c:pt idx="4">
                <c:v>2.4701399999999999E-4</c:v>
              </c:pt>
              <c:pt idx="5">
                <c:v>3.0480900000000002E-4</c:v>
              </c:pt>
              <c:pt idx="6">
                <c:v>3.6103600000000002E-4</c:v>
              </c:pt>
              <c:pt idx="7">
                <c:v>4.1570399999999998E-4</c:v>
              </c:pt>
              <c:pt idx="8">
                <c:v>4.6882199999999998E-4</c:v>
              </c:pt>
              <c:pt idx="9">
                <c:v>5.2039800000000004E-4</c:v>
              </c:pt>
              <c:pt idx="10">
                <c:v>5.7044099999999998E-4</c:v>
              </c:pt>
              <c:pt idx="11">
                <c:v>6.1895899999999998E-4</c:v>
              </c:pt>
              <c:pt idx="12">
                <c:v>6.6596099999999996E-4</c:v>
              </c:pt>
              <c:pt idx="13">
                <c:v>7.1145699999999997E-4</c:v>
              </c:pt>
              <c:pt idx="14">
                <c:v>7.5545400000000002E-4</c:v>
              </c:pt>
              <c:pt idx="15">
                <c:v>7.9796299999999995E-4</c:v>
              </c:pt>
              <c:pt idx="16">
                <c:v>8.3899199999999999E-4</c:v>
              </c:pt>
              <c:pt idx="17">
                <c:v>8.7855099999999998E-4</c:v>
              </c:pt>
              <c:pt idx="18">
                <c:v>9.1664999999999997E-4</c:v>
              </c:pt>
              <c:pt idx="19">
                <c:v>9.5329699999999998E-4</c:v>
              </c:pt>
              <c:pt idx="20">
                <c:v>9.8850200000000004E-4</c:v>
              </c:pt>
              <c:pt idx="21">
                <c:v>1.02228E-3</c:v>
              </c:pt>
              <c:pt idx="22">
                <c:v>1.05463E-3</c:v>
              </c:pt>
              <c:pt idx="23">
                <c:v>1.08556E-3</c:v>
              </c:pt>
              <c:pt idx="24">
                <c:v>1.1150999999999999E-3</c:v>
              </c:pt>
              <c:pt idx="25">
                <c:v>1.14324E-3</c:v>
              </c:pt>
              <c:pt idx="26">
                <c:v>1.17E-3</c:v>
              </c:pt>
              <c:pt idx="27">
                <c:v>1.19539E-3</c:v>
              </c:pt>
              <c:pt idx="28">
                <c:v>1.2194199999999999E-3</c:v>
              </c:pt>
              <c:pt idx="29">
                <c:v>1.2420899999999999E-3</c:v>
              </c:pt>
              <c:pt idx="30">
                <c:v>1.2634199999999999E-3</c:v>
              </c:pt>
              <c:pt idx="31">
                <c:v>1.28341E-3</c:v>
              </c:pt>
              <c:pt idx="32">
                <c:v>1.3020799999999999E-3</c:v>
              </c:pt>
              <c:pt idx="33">
                <c:v>1.3194299999999999E-3</c:v>
              </c:pt>
              <c:pt idx="34">
                <c:v>1.3354700000000001E-3</c:v>
              </c:pt>
              <c:pt idx="35">
                <c:v>1.3502E-3</c:v>
              </c:pt>
              <c:pt idx="36">
                <c:v>1.3636399999999999E-3</c:v>
              </c:pt>
              <c:pt idx="37">
                <c:v>1.3757999999999999E-3</c:v>
              </c:pt>
              <c:pt idx="38">
                <c:v>1.38671E-3</c:v>
              </c:pt>
              <c:pt idx="39">
                <c:v>1.3964299999999999E-3</c:v>
              </c:pt>
              <c:pt idx="40">
                <c:v>1.4050600000000001E-3</c:v>
              </c:pt>
              <c:pt idx="41">
                <c:v>1.4127300000000001E-3</c:v>
              </c:pt>
              <c:pt idx="42">
                <c:v>1.4195799999999999E-3</c:v>
              </c:pt>
              <c:pt idx="43">
                <c:v>1.4257300000000001E-3</c:v>
              </c:pt>
              <c:pt idx="44">
                <c:v>1.4312999999999999E-3</c:v>
              </c:pt>
              <c:pt idx="45">
                <c:v>1.4363900000000001E-3</c:v>
              </c:pt>
              <c:pt idx="46">
                <c:v>1.4410600000000001E-3</c:v>
              </c:pt>
              <c:pt idx="47">
                <c:v>1.44539E-3</c:v>
              </c:pt>
              <c:pt idx="48">
                <c:v>1.44943E-3</c:v>
              </c:pt>
              <c:pt idx="49">
                <c:v>1.4532099999999999E-3</c:v>
              </c:pt>
              <c:pt idx="50">
                <c:v>1.45677E-3</c:v>
              </c:pt>
              <c:pt idx="51">
                <c:v>1.46014E-3</c:v>
              </c:pt>
              <c:pt idx="52">
                <c:v>1.46334E-3</c:v>
              </c:pt>
              <c:pt idx="53">
                <c:v>1.4663899999999999E-3</c:v>
              </c:pt>
              <c:pt idx="54">
                <c:v>1.4693E-3</c:v>
              </c:pt>
              <c:pt idx="55">
                <c:v>1.4720899999999999E-3</c:v>
              </c:pt>
              <c:pt idx="56">
                <c:v>1.47478E-3</c:v>
              </c:pt>
              <c:pt idx="57">
                <c:v>1.47737E-3</c:v>
              </c:pt>
              <c:pt idx="58">
                <c:v>1.4798599999999999E-3</c:v>
              </c:pt>
              <c:pt idx="59">
                <c:v>1.4822800000000001E-3</c:v>
              </c:pt>
              <c:pt idx="60">
                <c:v>1.4846200000000001E-3</c:v>
              </c:pt>
              <c:pt idx="61">
                <c:v>1.48689E-3</c:v>
              </c:pt>
              <c:pt idx="62">
                <c:v>1.4890999999999999E-3</c:v>
              </c:pt>
              <c:pt idx="63">
                <c:v>1.49125E-3</c:v>
              </c:pt>
              <c:pt idx="64">
                <c:v>1.4933399999999999E-3</c:v>
              </c:pt>
              <c:pt idx="65">
                <c:v>1.4953900000000001E-3</c:v>
              </c:pt>
              <c:pt idx="66">
                <c:v>1.49738E-3</c:v>
              </c:pt>
              <c:pt idx="67">
                <c:v>1.49934E-3</c:v>
              </c:pt>
              <c:pt idx="68">
                <c:v>1.50125E-3</c:v>
              </c:pt>
              <c:pt idx="69">
                <c:v>1.5031199999999999E-3</c:v>
              </c:pt>
              <c:pt idx="70">
                <c:v>1.5049499999999999E-3</c:v>
              </c:pt>
              <c:pt idx="71">
                <c:v>1.5067500000000001E-3</c:v>
              </c:pt>
              <c:pt idx="72">
                <c:v>1.50852E-3</c:v>
              </c:pt>
              <c:pt idx="73">
                <c:v>1.51026E-3</c:v>
              </c:pt>
              <c:pt idx="74">
                <c:v>1.5119599999999999E-3</c:v>
              </c:pt>
              <c:pt idx="75">
                <c:v>1.5136399999999999E-3</c:v>
              </c:pt>
              <c:pt idx="76">
                <c:v>1.5153E-3</c:v>
              </c:pt>
              <c:pt idx="77">
                <c:v>1.5169300000000001E-3</c:v>
              </c:pt>
              <c:pt idx="78">
                <c:v>1.5185299999999999E-3</c:v>
              </c:pt>
              <c:pt idx="79">
                <c:v>1.5201100000000001E-3</c:v>
              </c:pt>
              <c:pt idx="80">
                <c:v>1.5216699999999999E-3</c:v>
              </c:pt>
              <c:pt idx="81">
                <c:v>1.5232100000000001E-3</c:v>
              </c:pt>
              <c:pt idx="82">
                <c:v>1.52473E-3</c:v>
              </c:pt>
              <c:pt idx="83">
                <c:v>1.5262400000000001E-3</c:v>
              </c:pt>
              <c:pt idx="84">
                <c:v>1.52772E-3</c:v>
              </c:pt>
              <c:pt idx="85">
                <c:v>1.52918E-3</c:v>
              </c:pt>
              <c:pt idx="86">
                <c:v>1.5306300000000001E-3</c:v>
              </c:pt>
              <c:pt idx="87">
                <c:v>1.53207E-3</c:v>
              </c:pt>
              <c:pt idx="88">
                <c:v>1.53349E-3</c:v>
              </c:pt>
              <c:pt idx="89">
                <c:v>1.5348899999999999E-3</c:v>
              </c:pt>
              <c:pt idx="90">
                <c:v>1.5362799999999999E-3</c:v>
              </c:pt>
              <c:pt idx="91">
                <c:v>1.5376599999999999E-3</c:v>
              </c:pt>
              <c:pt idx="92">
                <c:v>1.5390200000000001E-3</c:v>
              </c:pt>
              <c:pt idx="93">
                <c:v>1.5403700000000001E-3</c:v>
              </c:pt>
              <c:pt idx="94">
                <c:v>1.54171E-3</c:v>
              </c:pt>
              <c:pt idx="95">
                <c:v>1.5430299999999999E-3</c:v>
              </c:pt>
              <c:pt idx="96">
                <c:v>1.5443500000000001E-3</c:v>
              </c:pt>
              <c:pt idx="97">
                <c:v>1.5456599999999999E-3</c:v>
              </c:pt>
              <c:pt idx="98">
                <c:v>1.5469500000000001E-3</c:v>
              </c:pt>
              <c:pt idx="99">
                <c:v>1.54824E-3</c:v>
              </c:pt>
              <c:pt idx="100">
                <c:v>1.54951E-3</c:v>
              </c:pt>
              <c:pt idx="101">
                <c:v>1.5507800000000001E-3</c:v>
              </c:pt>
              <c:pt idx="102">
                <c:v>1.55204E-3</c:v>
              </c:pt>
              <c:pt idx="103">
                <c:v>1.5533000000000001E-3</c:v>
              </c:pt>
              <c:pt idx="104">
                <c:v>1.55455E-3</c:v>
              </c:pt>
              <c:pt idx="105">
                <c:v>1.55579E-3</c:v>
              </c:pt>
              <c:pt idx="106">
                <c:v>1.5570200000000001E-3</c:v>
              </c:pt>
              <c:pt idx="107">
                <c:v>1.5582599999999999E-3</c:v>
              </c:pt>
              <c:pt idx="108">
                <c:v>1.55949E-3</c:v>
              </c:pt>
              <c:pt idx="109">
                <c:v>1.5607100000000001E-3</c:v>
              </c:pt>
              <c:pt idx="110">
                <c:v>1.5619399999999999E-3</c:v>
              </c:pt>
              <c:pt idx="111">
                <c:v>1.56317E-3</c:v>
              </c:pt>
              <c:pt idx="112">
                <c:v>1.5644000000000001E-3</c:v>
              </c:pt>
              <c:pt idx="113">
                <c:v>1.5656299999999999E-3</c:v>
              </c:pt>
              <c:pt idx="114">
                <c:v>1.5668699999999999E-3</c:v>
              </c:pt>
              <c:pt idx="115">
                <c:v>1.5681200000000001E-3</c:v>
              </c:pt>
              <c:pt idx="116">
                <c:v>1.56938E-3</c:v>
              </c:pt>
              <c:pt idx="117">
                <c:v>1.57065E-3</c:v>
              </c:pt>
              <c:pt idx="118">
                <c:v>1.57194E-3</c:v>
              </c:pt>
              <c:pt idx="119">
                <c:v>1.5732400000000001E-3</c:v>
              </c:pt>
              <c:pt idx="120">
                <c:v>1.57457E-3</c:v>
              </c:pt>
              <c:pt idx="121">
                <c:v>1.57592E-3</c:v>
              </c:pt>
              <c:pt idx="122">
                <c:v>1.5773E-3</c:v>
              </c:pt>
              <c:pt idx="123">
                <c:v>1.5787100000000001E-3</c:v>
              </c:pt>
              <c:pt idx="124">
                <c:v>1.5801599999999999E-3</c:v>
              </c:pt>
              <c:pt idx="125">
                <c:v>1.58165E-3</c:v>
              </c:pt>
              <c:pt idx="126">
                <c:v>1.5831899999999999E-3</c:v>
              </c:pt>
              <c:pt idx="127">
                <c:v>1.58479E-3</c:v>
              </c:pt>
              <c:pt idx="128">
                <c:v>1.5864399999999999E-3</c:v>
              </c:pt>
              <c:pt idx="129">
                <c:v>1.5881599999999999E-3</c:v>
              </c:pt>
              <c:pt idx="130">
                <c:v>1.5899600000000001E-3</c:v>
              </c:pt>
              <c:pt idx="131">
                <c:v>1.59183E-3</c:v>
              </c:pt>
              <c:pt idx="132">
                <c:v>1.5937900000000001E-3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F66-4757-B2B3-F351C9D62C7C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-4.7497299999999999E-31</c:v>
              </c:pt>
              <c:pt idx="1">
                <c:v>7.3201599999999994E-5</c:v>
              </c:pt>
              <c:pt idx="2">
                <c:v>1.4500200000000001E-4</c:v>
              </c:pt>
              <c:pt idx="3">
                <c:v>2.1540599999999999E-4</c:v>
              </c:pt>
              <c:pt idx="4">
                <c:v>2.8442099999999998E-4</c:v>
              </c:pt>
              <c:pt idx="5">
                <c:v>3.5205300000000001E-4</c:v>
              </c:pt>
              <c:pt idx="6">
                <c:v>4.1830600000000002E-4</c:v>
              </c:pt>
              <c:pt idx="7">
                <c:v>4.8318800000000001E-4</c:v>
              </c:pt>
              <c:pt idx="8">
                <c:v>5.4670399999999996E-4</c:v>
              </c:pt>
              <c:pt idx="9">
                <c:v>6.0886000000000002E-4</c:v>
              </c:pt>
              <c:pt idx="10">
                <c:v>6.6966300000000003E-4</c:v>
              </c:pt>
              <c:pt idx="11">
                <c:v>7.2911799999999995E-4</c:v>
              </c:pt>
              <c:pt idx="12">
                <c:v>7.87231E-4</c:v>
              </c:pt>
              <c:pt idx="13">
                <c:v>8.4400999999999996E-4</c:v>
              </c:pt>
              <c:pt idx="14">
                <c:v>8.9945900000000002E-4</c:v>
              </c:pt>
              <c:pt idx="15">
                <c:v>9.5358499999999996E-4</c:v>
              </c:pt>
              <c:pt idx="16">
                <c:v>1.0064E-3</c:v>
              </c:pt>
              <c:pt idx="17">
                <c:v>1.0579000000000001E-3</c:v>
              </c:pt>
              <c:pt idx="18">
                <c:v>1.1080899999999999E-3</c:v>
              </c:pt>
              <c:pt idx="19">
                <c:v>1.1569900000000001E-3</c:v>
              </c:pt>
              <c:pt idx="20">
                <c:v>1.2045999999999999E-3</c:v>
              </c:pt>
              <c:pt idx="21">
                <c:v>1.25092E-3</c:v>
              </c:pt>
              <c:pt idx="22">
                <c:v>1.29597E-3</c:v>
              </c:pt>
              <c:pt idx="23">
                <c:v>1.3397400000000001E-3</c:v>
              </c:pt>
              <c:pt idx="24">
                <c:v>1.38225E-3</c:v>
              </c:pt>
              <c:pt idx="25">
                <c:v>1.4235000000000001E-3</c:v>
              </c:pt>
              <c:pt idx="26">
                <c:v>1.4635099999999999E-3</c:v>
              </c:pt>
              <c:pt idx="27">
                <c:v>1.5022600000000001E-3</c:v>
              </c:pt>
              <c:pt idx="28">
                <c:v>1.5397799999999999E-3</c:v>
              </c:pt>
              <c:pt idx="29">
                <c:v>1.5760699999999999E-3</c:v>
              </c:pt>
              <c:pt idx="30">
                <c:v>1.6111299999999999E-3</c:v>
              </c:pt>
              <c:pt idx="31">
                <c:v>1.6449800000000001E-3</c:v>
              </c:pt>
              <c:pt idx="32">
                <c:v>1.6776199999999999E-3</c:v>
              </c:pt>
              <c:pt idx="33">
                <c:v>1.7090499999999999E-3</c:v>
              </c:pt>
              <c:pt idx="34">
                <c:v>1.7392900000000001E-3</c:v>
              </c:pt>
              <c:pt idx="35">
                <c:v>1.76834E-3</c:v>
              </c:pt>
              <c:pt idx="36">
                <c:v>1.7962E-3</c:v>
              </c:pt>
              <c:pt idx="37">
                <c:v>1.82289E-3</c:v>
              </c:pt>
              <c:pt idx="38">
                <c:v>1.8484E-3</c:v>
              </c:pt>
              <c:pt idx="39">
                <c:v>1.8727500000000001E-3</c:v>
              </c:pt>
              <c:pt idx="40">
                <c:v>1.89594E-3</c:v>
              </c:pt>
              <c:pt idx="41">
                <c:v>1.91797E-3</c:v>
              </c:pt>
              <c:pt idx="42">
                <c:v>1.9388400000000001E-3</c:v>
              </c:pt>
              <c:pt idx="43">
                <c:v>1.9585599999999998E-3</c:v>
              </c:pt>
              <c:pt idx="44">
                <c:v>1.9771099999999998E-3</c:v>
              </c:pt>
              <c:pt idx="45">
                <c:v>1.9944799999999999E-3</c:v>
              </c:pt>
              <c:pt idx="46">
                <c:v>2.01067E-3</c:v>
              </c:pt>
              <c:pt idx="47">
                <c:v>2.0256599999999999E-3</c:v>
              </c:pt>
              <c:pt idx="48">
                <c:v>2.0394200000000001E-3</c:v>
              </c:pt>
              <c:pt idx="49">
                <c:v>2.0519800000000001E-3</c:v>
              </c:pt>
              <c:pt idx="50">
                <c:v>2.0633600000000002E-3</c:v>
              </c:pt>
              <c:pt idx="51">
                <c:v>2.0736299999999999E-3</c:v>
              </c:pt>
              <c:pt idx="52">
                <c:v>2.08289E-3</c:v>
              </c:pt>
              <c:pt idx="53">
                <c:v>2.0912600000000002E-3</c:v>
              </c:pt>
              <c:pt idx="54">
                <c:v>2.0988700000000001E-3</c:v>
              </c:pt>
              <c:pt idx="55">
                <c:v>2.1058100000000001E-3</c:v>
              </c:pt>
              <c:pt idx="56">
                <c:v>2.1121899999999999E-3</c:v>
              </c:pt>
              <c:pt idx="57">
                <c:v>2.11808E-3</c:v>
              </c:pt>
              <c:pt idx="58">
                <c:v>2.12357E-3</c:v>
              </c:pt>
              <c:pt idx="59">
                <c:v>2.1286899999999999E-3</c:v>
              </c:pt>
              <c:pt idx="60">
                <c:v>2.1335099999999999E-3</c:v>
              </c:pt>
              <c:pt idx="61">
                <c:v>2.1380499999999998E-3</c:v>
              </c:pt>
              <c:pt idx="62">
                <c:v>2.1423499999999999E-3</c:v>
              </c:pt>
              <c:pt idx="63">
                <c:v>2.1464499999999998E-3</c:v>
              </c:pt>
              <c:pt idx="64">
                <c:v>2.1503500000000001E-3</c:v>
              </c:pt>
              <c:pt idx="65">
                <c:v>2.15409E-3</c:v>
              </c:pt>
              <c:pt idx="66">
                <c:v>2.15767E-3</c:v>
              </c:pt>
              <c:pt idx="67">
                <c:v>2.1611199999999999E-3</c:v>
              </c:pt>
              <c:pt idx="68">
                <c:v>2.1644500000000001E-3</c:v>
              </c:pt>
              <c:pt idx="69">
                <c:v>2.1676600000000001E-3</c:v>
              </c:pt>
              <c:pt idx="70">
                <c:v>2.1707599999999999E-3</c:v>
              </c:pt>
              <c:pt idx="71">
                <c:v>2.1737800000000002E-3</c:v>
              </c:pt>
              <c:pt idx="72">
                <c:v>2.1767000000000002E-3</c:v>
              </c:pt>
              <c:pt idx="73">
                <c:v>2.1795400000000002E-3</c:v>
              </c:pt>
              <c:pt idx="74">
                <c:v>2.1823099999999998E-3</c:v>
              </c:pt>
              <c:pt idx="75">
                <c:v>2.1850099999999998E-3</c:v>
              </c:pt>
              <c:pt idx="76">
                <c:v>2.1876399999999998E-3</c:v>
              </c:pt>
              <c:pt idx="77">
                <c:v>2.1902200000000001E-3</c:v>
              </c:pt>
              <c:pt idx="78">
                <c:v>2.1927299999999999E-3</c:v>
              </c:pt>
              <c:pt idx="79">
                <c:v>2.1951900000000001E-3</c:v>
              </c:pt>
              <c:pt idx="80">
                <c:v>2.19761E-3</c:v>
              </c:pt>
              <c:pt idx="81">
                <c:v>2.1999699999999999E-3</c:v>
              </c:pt>
              <c:pt idx="82">
                <c:v>2.2022999999999999E-3</c:v>
              </c:pt>
              <c:pt idx="83">
                <c:v>2.2045799999999998E-3</c:v>
              </c:pt>
              <c:pt idx="84">
                <c:v>2.20682E-3</c:v>
              </c:pt>
              <c:pt idx="85">
                <c:v>2.2090199999999999E-3</c:v>
              </c:pt>
              <c:pt idx="86">
                <c:v>2.21119E-3</c:v>
              </c:pt>
              <c:pt idx="87">
                <c:v>2.21332E-3</c:v>
              </c:pt>
              <c:pt idx="88">
                <c:v>2.2154200000000001E-3</c:v>
              </c:pt>
              <c:pt idx="89">
                <c:v>2.2174899999999999E-3</c:v>
              </c:pt>
              <c:pt idx="90">
                <c:v>2.2195399999999999E-3</c:v>
              </c:pt>
              <c:pt idx="91">
                <c:v>2.2215500000000001E-3</c:v>
              </c:pt>
              <c:pt idx="92">
                <c:v>2.22354E-3</c:v>
              </c:pt>
              <c:pt idx="93">
                <c:v>2.2255E-3</c:v>
              </c:pt>
              <c:pt idx="94">
                <c:v>2.2274399999999998E-3</c:v>
              </c:pt>
              <c:pt idx="95">
                <c:v>2.2293600000000001E-3</c:v>
              </c:pt>
              <c:pt idx="96">
                <c:v>2.2312500000000002E-3</c:v>
              </c:pt>
              <c:pt idx="97">
                <c:v>2.2331199999999999E-3</c:v>
              </c:pt>
              <c:pt idx="98">
                <c:v>2.2349700000000002E-3</c:v>
              </c:pt>
              <c:pt idx="99">
                <c:v>2.2368000000000002E-3</c:v>
              </c:pt>
              <c:pt idx="100">
                <c:v>2.2386200000000002E-3</c:v>
              </c:pt>
              <c:pt idx="101">
                <c:v>2.24041E-3</c:v>
              </c:pt>
              <c:pt idx="102">
                <c:v>2.2421899999999998E-3</c:v>
              </c:pt>
              <c:pt idx="103">
                <c:v>2.2439500000000002E-3</c:v>
              </c:pt>
              <c:pt idx="104">
                <c:v>2.2456899999999998E-3</c:v>
              </c:pt>
              <c:pt idx="105">
                <c:v>2.24742E-3</c:v>
              </c:pt>
              <c:pt idx="106">
                <c:v>2.2491400000000002E-3</c:v>
              </c:pt>
              <c:pt idx="107">
                <c:v>2.25084E-3</c:v>
              </c:pt>
              <c:pt idx="108">
                <c:v>2.25253E-3</c:v>
              </c:pt>
              <c:pt idx="109">
                <c:v>2.2542E-3</c:v>
              </c:pt>
              <c:pt idx="110">
                <c:v>2.2558600000000002E-3</c:v>
              </c:pt>
              <c:pt idx="111">
                <c:v>2.2575199999999998E-3</c:v>
              </c:pt>
              <c:pt idx="112">
                <c:v>2.2591600000000001E-3</c:v>
              </c:pt>
              <c:pt idx="113">
                <c:v>2.2607899999999999E-3</c:v>
              </c:pt>
              <c:pt idx="114">
                <c:v>2.2624099999999999E-3</c:v>
              </c:pt>
              <c:pt idx="115">
                <c:v>2.2640199999999998E-3</c:v>
              </c:pt>
              <c:pt idx="116">
                <c:v>2.2656299999999998E-3</c:v>
              </c:pt>
              <c:pt idx="117">
                <c:v>2.2672299999999999E-3</c:v>
              </c:pt>
              <c:pt idx="118">
                <c:v>2.2688299999999999E-3</c:v>
              </c:pt>
              <c:pt idx="119">
                <c:v>2.2704299999999999E-3</c:v>
              </c:pt>
              <c:pt idx="120">
                <c:v>2.27202E-3</c:v>
              </c:pt>
              <c:pt idx="121">
                <c:v>2.2736200000000001E-3</c:v>
              </c:pt>
              <c:pt idx="122">
                <c:v>2.2752100000000002E-3</c:v>
              </c:pt>
              <c:pt idx="123">
                <c:v>2.2768200000000001E-3</c:v>
              </c:pt>
              <c:pt idx="124">
                <c:v>2.2784300000000001E-3</c:v>
              </c:pt>
              <c:pt idx="125">
                <c:v>2.28005E-3</c:v>
              </c:pt>
              <c:pt idx="126">
                <c:v>2.2816799999999999E-3</c:v>
              </c:pt>
              <c:pt idx="127">
                <c:v>2.2833300000000001E-3</c:v>
              </c:pt>
              <c:pt idx="128">
                <c:v>2.2850000000000001E-3</c:v>
              </c:pt>
              <c:pt idx="129">
                <c:v>2.2866900000000001E-3</c:v>
              </c:pt>
              <c:pt idx="130">
                <c:v>2.2884200000000002E-3</c:v>
              </c:pt>
              <c:pt idx="131">
                <c:v>2.2901699999999998E-3</c:v>
              </c:pt>
              <c:pt idx="132">
                <c:v>2.2919699999999999E-3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F66-4757-B2B3-F351C9D62C7C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7.8389099999999999E-19</c:v>
              </c:pt>
              <c:pt idx="1">
                <c:v>7.9939500000000003E-5</c:v>
              </c:pt>
              <c:pt idx="2">
                <c:v>1.5863100000000001E-4</c:v>
              </c:pt>
              <c:pt idx="3">
                <c:v>2.3607899999999999E-4</c:v>
              </c:pt>
              <c:pt idx="4">
                <c:v>3.1229000000000001E-4</c:v>
              </c:pt>
              <c:pt idx="5">
                <c:v>3.87267E-4</c:v>
              </c:pt>
              <c:pt idx="6">
                <c:v>4.61015E-4</c:v>
              </c:pt>
              <c:pt idx="7">
                <c:v>5.3353999999999999E-4</c:v>
              </c:pt>
              <c:pt idx="8">
                <c:v>6.0484600000000003E-4</c:v>
              </c:pt>
              <c:pt idx="9">
                <c:v>6.7493900000000005E-4</c:v>
              </c:pt>
              <c:pt idx="10">
                <c:v>7.4382199999999999E-4</c:v>
              </c:pt>
              <c:pt idx="11">
                <c:v>8.1150099999999995E-4</c:v>
              </c:pt>
              <c:pt idx="12">
                <c:v>8.7797999999999999E-4</c:v>
              </c:pt>
              <c:pt idx="13">
                <c:v>9.4326399999999997E-4</c:v>
              </c:pt>
              <c:pt idx="14">
                <c:v>1.0073599999999999E-3</c:v>
              </c:pt>
              <c:pt idx="15">
                <c:v>1.0702699999999999E-3</c:v>
              </c:pt>
              <c:pt idx="16">
                <c:v>1.132E-3</c:v>
              </c:pt>
              <c:pt idx="17">
                <c:v>1.1925499999999999E-3</c:v>
              </c:pt>
              <c:pt idx="18">
                <c:v>1.2519300000000001E-3</c:v>
              </c:pt>
              <c:pt idx="19">
                <c:v>1.3101499999999999E-3</c:v>
              </c:pt>
              <c:pt idx="20">
                <c:v>1.3672000000000001E-3</c:v>
              </c:pt>
              <c:pt idx="21">
                <c:v>1.4231000000000001E-3</c:v>
              </c:pt>
              <c:pt idx="22">
                <c:v>1.47785E-3</c:v>
              </c:pt>
              <c:pt idx="23">
                <c:v>1.53145E-3</c:v>
              </c:pt>
              <c:pt idx="24">
                <c:v>1.58391E-3</c:v>
              </c:pt>
              <c:pt idx="25">
                <c:v>1.6352300000000001E-3</c:v>
              </c:pt>
              <c:pt idx="26">
                <c:v>1.68542E-3</c:v>
              </c:pt>
              <c:pt idx="27">
                <c:v>1.73448E-3</c:v>
              </c:pt>
              <c:pt idx="28">
                <c:v>1.78243E-3</c:v>
              </c:pt>
              <c:pt idx="29">
                <c:v>1.8292499999999999E-3</c:v>
              </c:pt>
              <c:pt idx="30">
                <c:v>1.87496E-3</c:v>
              </c:pt>
              <c:pt idx="31">
                <c:v>1.91957E-3</c:v>
              </c:pt>
              <c:pt idx="32">
                <c:v>1.9630699999999999E-3</c:v>
              </c:pt>
              <c:pt idx="33">
                <c:v>2.00548E-3</c:v>
              </c:pt>
              <c:pt idx="34">
                <c:v>2.0467900000000002E-3</c:v>
              </c:pt>
              <c:pt idx="35">
                <c:v>2.0870200000000002E-3</c:v>
              </c:pt>
              <c:pt idx="36">
                <c:v>2.1261600000000002E-3</c:v>
              </c:pt>
              <c:pt idx="37">
                <c:v>2.1642300000000001E-3</c:v>
              </c:pt>
              <c:pt idx="38">
                <c:v>2.2012300000000002E-3</c:v>
              </c:pt>
              <c:pt idx="39">
                <c:v>2.2371600000000002E-3</c:v>
              </c:pt>
              <c:pt idx="40">
                <c:v>2.27203E-3</c:v>
              </c:pt>
              <c:pt idx="41">
                <c:v>2.30584E-3</c:v>
              </c:pt>
              <c:pt idx="42">
                <c:v>2.3386000000000001E-3</c:v>
              </c:pt>
              <c:pt idx="43">
                <c:v>2.37032E-3</c:v>
              </c:pt>
              <c:pt idx="44">
                <c:v>2.40099E-3</c:v>
              </c:pt>
              <c:pt idx="45">
                <c:v>2.4306200000000001E-3</c:v>
              </c:pt>
              <c:pt idx="46">
                <c:v>2.4592199999999998E-3</c:v>
              </c:pt>
              <c:pt idx="47">
                <c:v>2.4867999999999999E-3</c:v>
              </c:pt>
              <c:pt idx="48">
                <c:v>2.5133400000000002E-3</c:v>
              </c:pt>
              <c:pt idx="49">
                <c:v>2.53886E-3</c:v>
              </c:pt>
              <c:pt idx="50">
                <c:v>2.5633600000000002E-3</c:v>
              </c:pt>
              <c:pt idx="51">
                <c:v>2.58683E-3</c:v>
              </c:pt>
              <c:pt idx="52">
                <c:v>2.6092699999999999E-3</c:v>
              </c:pt>
              <c:pt idx="53">
                <c:v>2.6306799999999998E-3</c:v>
              </c:pt>
              <c:pt idx="54">
                <c:v>2.6510399999999999E-3</c:v>
              </c:pt>
              <c:pt idx="55">
                <c:v>2.6703299999999998E-3</c:v>
              </c:pt>
              <c:pt idx="56">
                <c:v>2.6885300000000002E-3</c:v>
              </c:pt>
              <c:pt idx="57">
                <c:v>2.7056099999999998E-3</c:v>
              </c:pt>
              <c:pt idx="58">
                <c:v>2.7215300000000002E-3</c:v>
              </c:pt>
              <c:pt idx="59">
                <c:v>2.7362699999999998E-3</c:v>
              </c:pt>
              <c:pt idx="60">
                <c:v>2.74983E-3</c:v>
              </c:pt>
              <c:pt idx="61">
                <c:v>2.7622300000000001E-3</c:v>
              </c:pt>
              <c:pt idx="62">
                <c:v>2.7735500000000001E-3</c:v>
              </c:pt>
              <c:pt idx="63">
                <c:v>2.78386E-3</c:v>
              </c:pt>
              <c:pt idx="64">
                <c:v>2.79328E-3</c:v>
              </c:pt>
              <c:pt idx="65">
                <c:v>2.8019199999999998E-3</c:v>
              </c:pt>
              <c:pt idx="66">
                <c:v>2.8098699999999999E-3</c:v>
              </c:pt>
              <c:pt idx="67">
                <c:v>2.8172200000000001E-3</c:v>
              </c:pt>
              <c:pt idx="68">
                <c:v>2.8240600000000002E-3</c:v>
              </c:pt>
              <c:pt idx="69">
                <c:v>2.83045E-3</c:v>
              </c:pt>
              <c:pt idx="70">
                <c:v>2.8364499999999999E-3</c:v>
              </c:pt>
              <c:pt idx="71">
                <c:v>2.8421100000000001E-3</c:v>
              </c:pt>
              <c:pt idx="72">
                <c:v>2.8474699999999999E-3</c:v>
              </c:pt>
              <c:pt idx="73">
                <c:v>2.8525600000000001E-3</c:v>
              </c:pt>
              <c:pt idx="74">
                <c:v>2.8574099999999999E-3</c:v>
              </c:pt>
              <c:pt idx="75">
                <c:v>2.8620400000000002E-3</c:v>
              </c:pt>
              <c:pt idx="76">
                <c:v>2.8664900000000002E-3</c:v>
              </c:pt>
              <c:pt idx="77">
                <c:v>2.87076E-3</c:v>
              </c:pt>
              <c:pt idx="78">
                <c:v>2.8748799999999998E-3</c:v>
              </c:pt>
              <c:pt idx="79">
                <c:v>2.8788500000000001E-3</c:v>
              </c:pt>
              <c:pt idx="80">
                <c:v>2.8826899999999998E-3</c:v>
              </c:pt>
              <c:pt idx="81">
                <c:v>2.8864099999999998E-3</c:v>
              </c:pt>
              <c:pt idx="82">
                <c:v>2.8900200000000001E-3</c:v>
              </c:pt>
              <c:pt idx="83">
                <c:v>2.8935300000000001E-3</c:v>
              </c:pt>
              <c:pt idx="84">
                <c:v>2.8969500000000001E-3</c:v>
              </c:pt>
              <c:pt idx="85">
                <c:v>2.9002699999999999E-3</c:v>
              </c:pt>
              <c:pt idx="86">
                <c:v>2.9035200000000001E-3</c:v>
              </c:pt>
              <c:pt idx="87">
                <c:v>2.90669E-3</c:v>
              </c:pt>
              <c:pt idx="88">
                <c:v>2.9097900000000002E-3</c:v>
              </c:pt>
              <c:pt idx="89">
                <c:v>2.91282E-3</c:v>
              </c:pt>
              <c:pt idx="90">
                <c:v>2.9157900000000001E-3</c:v>
              </c:pt>
              <c:pt idx="91">
                <c:v>2.9187000000000002E-3</c:v>
              </c:pt>
              <c:pt idx="92">
                <c:v>2.9215600000000001E-3</c:v>
              </c:pt>
              <c:pt idx="93">
                <c:v>2.92436E-3</c:v>
              </c:pt>
              <c:pt idx="94">
                <c:v>2.9271100000000001E-3</c:v>
              </c:pt>
              <c:pt idx="95">
                <c:v>2.9298200000000001E-3</c:v>
              </c:pt>
              <c:pt idx="96">
                <c:v>2.9324799999999999E-3</c:v>
              </c:pt>
              <c:pt idx="97">
                <c:v>2.9351099999999999E-3</c:v>
              </c:pt>
              <c:pt idx="98">
                <c:v>2.9376900000000002E-3</c:v>
              </c:pt>
              <c:pt idx="99">
                <c:v>2.9402299999999998E-3</c:v>
              </c:pt>
              <c:pt idx="100">
                <c:v>2.9427400000000001E-3</c:v>
              </c:pt>
              <c:pt idx="101">
                <c:v>2.9452100000000002E-3</c:v>
              </c:pt>
              <c:pt idx="102">
                <c:v>2.94765E-3</c:v>
              </c:pt>
              <c:pt idx="103">
                <c:v>2.95006E-3</c:v>
              </c:pt>
              <c:pt idx="104">
                <c:v>2.9524400000000002E-3</c:v>
              </c:pt>
              <c:pt idx="105">
                <c:v>2.9547900000000001E-3</c:v>
              </c:pt>
              <c:pt idx="106">
                <c:v>2.9571100000000002E-3</c:v>
              </c:pt>
              <c:pt idx="107">
                <c:v>2.95941E-3</c:v>
              </c:pt>
              <c:pt idx="108">
                <c:v>2.96168E-3</c:v>
              </c:pt>
              <c:pt idx="109">
                <c:v>2.96393E-3</c:v>
              </c:pt>
              <c:pt idx="110">
                <c:v>2.9661499999999999E-3</c:v>
              </c:pt>
              <c:pt idx="111">
                <c:v>2.9683499999999998E-3</c:v>
              </c:pt>
              <c:pt idx="112">
                <c:v>2.9705299999999999E-3</c:v>
              </c:pt>
              <c:pt idx="113">
                <c:v>2.9726900000000001E-3</c:v>
              </c:pt>
              <c:pt idx="114">
                <c:v>2.9748299999999999E-3</c:v>
              </c:pt>
              <c:pt idx="115">
                <c:v>2.9769499999999999E-3</c:v>
              </c:pt>
              <c:pt idx="116">
                <c:v>2.97905E-3</c:v>
              </c:pt>
              <c:pt idx="117">
                <c:v>2.9811299999999998E-3</c:v>
              </c:pt>
              <c:pt idx="118">
                <c:v>2.9832000000000001E-3</c:v>
              </c:pt>
              <c:pt idx="119">
                <c:v>2.9852500000000001E-3</c:v>
              </c:pt>
              <c:pt idx="120">
                <c:v>2.9872900000000001E-3</c:v>
              </c:pt>
              <c:pt idx="121">
                <c:v>2.9893099999999998E-3</c:v>
              </c:pt>
              <c:pt idx="122">
                <c:v>2.99132E-3</c:v>
              </c:pt>
              <c:pt idx="123">
                <c:v>2.9933199999999998E-3</c:v>
              </c:pt>
              <c:pt idx="124">
                <c:v>2.9953100000000002E-3</c:v>
              </c:pt>
              <c:pt idx="125">
                <c:v>2.9972800000000002E-3</c:v>
              </c:pt>
              <c:pt idx="126">
                <c:v>2.9992500000000002E-3</c:v>
              </c:pt>
              <c:pt idx="127">
                <c:v>3.0012099999999998E-3</c:v>
              </c:pt>
              <c:pt idx="128">
                <c:v>3.0031699999999999E-3</c:v>
              </c:pt>
              <c:pt idx="129">
                <c:v>3.00512E-3</c:v>
              </c:pt>
              <c:pt idx="130">
                <c:v>3.0070700000000001E-3</c:v>
              </c:pt>
              <c:pt idx="131">
                <c:v>3.0090300000000002E-3</c:v>
              </c:pt>
              <c:pt idx="132">
                <c:v>3.0109799999999999E-3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7F66-4757-B2B3-F351C9D6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74864"/>
        <c:axId val="1189572784"/>
      </c:scatterChart>
      <c:valAx>
        <c:axId val="118957486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2784"/>
        <c:crosses val="min"/>
        <c:crossBetween val="midCat"/>
        <c:majorUnit val="1"/>
      </c:valAx>
      <c:valAx>
        <c:axId val="1189572784"/>
        <c:scaling>
          <c:orientation val="minMax"/>
          <c:max val="3.5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4864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/w=10/l=0.55/T=-40/s_sab=5.000E-06/d_sab=2.780E-06/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9.1821100000000004E-15</c:v>
              </c:pt>
              <c:pt idx="1">
                <c:v>9.1801599999999997E-15</c:v>
              </c:pt>
              <c:pt idx="2">
                <c:v>9.1812399999999993E-15</c:v>
              </c:pt>
              <c:pt idx="3">
                <c:v>9.1873099999999998E-15</c:v>
              </c:pt>
              <c:pt idx="4">
                <c:v>9.2185400000000001E-15</c:v>
              </c:pt>
              <c:pt idx="5">
                <c:v>9.3822500000000006E-15</c:v>
              </c:pt>
              <c:pt idx="6">
                <c:v>1.0238300000000001E-14</c:v>
              </c:pt>
              <c:pt idx="7">
                <c:v>1.4715899999999999E-14</c:v>
              </c:pt>
              <c:pt idx="8">
                <c:v>3.8121199999999998E-14</c:v>
              </c:pt>
              <c:pt idx="9">
                <c:v>1.60347E-13</c:v>
              </c:pt>
              <c:pt idx="10">
                <c:v>7.9779800000000005E-13</c:v>
              </c:pt>
              <c:pt idx="11">
                <c:v>4.1152999999999996E-12</c:v>
              </c:pt>
              <c:pt idx="12">
                <c:v>2.13119E-11</c:v>
              </c:pt>
              <c:pt idx="13">
                <c:v>1.0973000000000001E-10</c:v>
              </c:pt>
              <c:pt idx="14">
                <c:v>5.5667400000000004E-10</c:v>
              </c:pt>
              <c:pt idx="15">
                <c:v>2.7392299999999999E-9</c:v>
              </c:pt>
              <c:pt idx="16">
                <c:v>1.27441E-8</c:v>
              </c:pt>
              <c:pt idx="17">
                <c:v>5.4485500000000002E-8</c:v>
              </c:pt>
              <c:pt idx="18">
                <c:v>2.0952399999999999E-7</c:v>
              </c:pt>
              <c:pt idx="19">
                <c:v>6.8451099999999995E-7</c:v>
              </c:pt>
              <c:pt idx="20">
                <c:v>1.7115799999999999E-6</c:v>
              </c:pt>
              <c:pt idx="21">
                <c:v>3.2358399999999998E-6</c:v>
              </c:pt>
              <c:pt idx="22">
                <c:v>5.0130500000000002E-6</c:v>
              </c:pt>
              <c:pt idx="23">
                <c:v>6.8630799999999999E-6</c:v>
              </c:pt>
              <c:pt idx="24">
                <c:v>8.7030699999999993E-6</c:v>
              </c:pt>
              <c:pt idx="25">
                <c:v>1.05034E-5</c:v>
              </c:pt>
              <c:pt idx="26">
                <c:v>1.22558E-5</c:v>
              </c:pt>
              <c:pt idx="27">
                <c:v>1.3959400000000001E-5</c:v>
              </c:pt>
              <c:pt idx="28">
                <c:v>1.56156E-5</c:v>
              </c:pt>
              <c:pt idx="29">
                <c:v>1.7225900000000001E-5</c:v>
              </c:pt>
              <c:pt idx="30">
                <c:v>1.8791999999999999E-5</c:v>
              </c:pt>
              <c:pt idx="31">
                <c:v>2.0315699999999999E-5</c:v>
              </c:pt>
              <c:pt idx="32">
                <c:v>2.1798400000000001E-5</c:v>
              </c:pt>
              <c:pt idx="33">
                <c:v>2.3241600000000001E-5</c:v>
              </c:pt>
              <c:pt idx="34">
                <c:v>2.4646899999999999E-5</c:v>
              </c:pt>
              <c:pt idx="35">
                <c:v>2.6015499999999999E-5</c:v>
              </c:pt>
              <c:pt idx="36">
                <c:v>2.7348800000000001E-5</c:v>
              </c:pt>
              <c:pt idx="37">
                <c:v>2.8648100000000001E-5</c:v>
              </c:pt>
              <c:pt idx="38">
                <c:v>2.99146E-5</c:v>
              </c:pt>
              <c:pt idx="39">
                <c:v>3.1149599999999997E-5</c:v>
              </c:pt>
              <c:pt idx="40">
                <c:v>3.2354100000000002E-5</c:v>
              </c:pt>
              <c:pt idx="41">
                <c:v>3.3529199999999997E-5</c:v>
              </c:pt>
              <c:pt idx="42">
                <c:v>3.4675999999999998E-5</c:v>
              </c:pt>
              <c:pt idx="43">
                <c:v>3.57954E-5</c:v>
              </c:pt>
              <c:pt idx="44">
                <c:v>3.6888499999999998E-5</c:v>
              </c:pt>
              <c:pt idx="45">
                <c:v>3.7956100000000001E-5</c:v>
              </c:pt>
              <c:pt idx="46">
                <c:v>3.8998999999999997E-5</c:v>
              </c:pt>
              <c:pt idx="47">
                <c:v>4.0018200000000003E-5</c:v>
              </c:pt>
              <c:pt idx="48">
                <c:v>4.1014399999999998E-5</c:v>
              </c:pt>
              <c:pt idx="49">
                <c:v>4.1988399999999999E-5</c:v>
              </c:pt>
              <c:pt idx="50">
                <c:v>4.2940800000000001E-5</c:v>
              </c:pt>
              <c:pt idx="51">
                <c:v>4.3872499999999997E-5</c:v>
              </c:pt>
              <c:pt idx="52">
                <c:v>4.4783999999999997E-5</c:v>
              </c:pt>
              <c:pt idx="53">
                <c:v>4.5676000000000001E-5</c:v>
              </c:pt>
              <c:pt idx="54">
                <c:v>4.6549099999999998E-5</c:v>
              </c:pt>
              <c:pt idx="55">
                <c:v>4.7404000000000002E-5</c:v>
              </c:pt>
              <c:pt idx="56">
                <c:v>4.8241000000000001E-5</c:v>
              </c:pt>
              <c:pt idx="57">
                <c:v>4.9060900000000003E-5</c:v>
              </c:pt>
              <c:pt idx="58">
                <c:v>4.9864100000000003E-5</c:v>
              </c:pt>
              <c:pt idx="59">
                <c:v>5.06511E-5</c:v>
              </c:pt>
              <c:pt idx="60">
                <c:v>5.1422399999999997E-5</c:v>
              </c:pt>
              <c:pt idx="61">
                <c:v>5.2178400000000002E-5</c:v>
              </c:pt>
              <c:pt idx="62">
                <c:v>5.2919600000000001E-5</c:v>
              </c:pt>
              <c:pt idx="63">
                <c:v>5.3646500000000002E-5</c:v>
              </c:pt>
              <c:pt idx="64">
                <c:v>5.43594E-5</c:v>
              </c:pt>
              <c:pt idx="65">
                <c:v>5.5058600000000002E-5</c:v>
              </c:pt>
              <c:pt idx="66">
                <c:v>5.5744700000000002E-5</c:v>
              </c:pt>
              <c:pt idx="67">
                <c:v>5.6417900000000001E-5</c:v>
              </c:pt>
              <c:pt idx="68">
                <c:v>5.70787E-5</c:v>
              </c:pt>
              <c:pt idx="69">
                <c:v>5.7727299999999999E-5</c:v>
              </c:pt>
              <c:pt idx="70">
                <c:v>5.8363999999999999E-5</c:v>
              </c:pt>
              <c:pt idx="71">
                <c:v>5.8989300000000001E-5</c:v>
              </c:pt>
              <c:pt idx="72">
                <c:v>5.9603299999999999E-5</c:v>
              </c:pt>
              <c:pt idx="73">
                <c:v>6.02064E-5</c:v>
              </c:pt>
              <c:pt idx="74">
                <c:v>6.0798899999999998E-5</c:v>
              </c:pt>
              <c:pt idx="75">
                <c:v>6.1381000000000001E-5</c:v>
              </c:pt>
              <c:pt idx="76">
                <c:v>6.1952999999999995E-5</c:v>
              </c:pt>
              <c:pt idx="77">
                <c:v>6.2515100000000001E-5</c:v>
              </c:pt>
              <c:pt idx="78">
                <c:v>6.3067700000000006E-5</c:v>
              </c:pt>
              <c:pt idx="79">
                <c:v>6.3610799999999998E-5</c:v>
              </c:pt>
              <c:pt idx="80">
                <c:v>6.4144899999999996E-5</c:v>
              </c:pt>
              <c:pt idx="81">
                <c:v>6.4670000000000003E-5</c:v>
              </c:pt>
              <c:pt idx="82">
                <c:v>6.5186399999999996E-5</c:v>
              </c:pt>
              <c:pt idx="83">
                <c:v>6.5694300000000006E-5</c:v>
              </c:pt>
              <c:pt idx="84">
                <c:v>6.6193900000000003E-5</c:v>
              </c:pt>
              <c:pt idx="85">
                <c:v>6.6685499999999997E-5</c:v>
              </c:pt>
              <c:pt idx="86">
                <c:v>6.71691E-5</c:v>
              </c:pt>
              <c:pt idx="87">
                <c:v>6.7644999999999994E-5</c:v>
              </c:pt>
              <c:pt idx="88">
                <c:v>6.8113299999999997E-5</c:v>
              </c:pt>
              <c:pt idx="89">
                <c:v>6.8574199999999998E-5</c:v>
              </c:pt>
              <c:pt idx="90">
                <c:v>6.9028000000000004E-5</c:v>
              </c:pt>
              <c:pt idx="91">
                <c:v>6.9474599999999994E-5</c:v>
              </c:pt>
              <c:pt idx="92">
                <c:v>6.9914399999999996E-5</c:v>
              </c:pt>
              <c:pt idx="93">
                <c:v>7.0347500000000004E-5</c:v>
              </c:pt>
              <c:pt idx="94">
                <c:v>7.0773900000000004E-5</c:v>
              </c:pt>
              <c:pt idx="95">
                <c:v>7.1193900000000003E-5</c:v>
              </c:pt>
              <c:pt idx="96">
                <c:v>7.1607500000000002E-5</c:v>
              </c:pt>
              <c:pt idx="97">
                <c:v>7.2014999999999994E-5</c:v>
              </c:pt>
              <c:pt idx="98">
                <c:v>7.2416399999999993E-5</c:v>
              </c:pt>
              <c:pt idx="99">
                <c:v>7.28119E-5</c:v>
              </c:pt>
              <c:pt idx="100">
                <c:v>7.3201599999999994E-5</c:v>
              </c:pt>
              <c:pt idx="101">
                <c:v>7.3585599999999996E-5</c:v>
              </c:pt>
              <c:pt idx="102">
                <c:v>7.3964100000000006E-5</c:v>
              </c:pt>
              <c:pt idx="103">
                <c:v>7.4337000000000003E-5</c:v>
              </c:pt>
              <c:pt idx="104">
                <c:v>7.4704700000000003E-5</c:v>
              </c:pt>
              <c:pt idx="105">
                <c:v>7.5067099999999998E-5</c:v>
              </c:pt>
              <c:pt idx="106">
                <c:v>7.5424400000000002E-5</c:v>
              </c:pt>
              <c:pt idx="107">
                <c:v>7.5776600000000002E-5</c:v>
              </c:pt>
              <c:pt idx="108">
                <c:v>7.6123899999999998E-5</c:v>
              </c:pt>
              <c:pt idx="109">
                <c:v>7.6466399999999997E-5</c:v>
              </c:pt>
              <c:pt idx="110">
                <c:v>7.6804099999999999E-5</c:v>
              </c:pt>
              <c:pt idx="111">
                <c:v>7.7137200000000004E-5</c:v>
              </c:pt>
              <c:pt idx="112">
                <c:v>7.7465699999999999E-5</c:v>
              </c:pt>
              <c:pt idx="113">
                <c:v>7.7789799999999998E-5</c:v>
              </c:pt>
              <c:pt idx="114">
                <c:v>7.8109399999999995E-5</c:v>
              </c:pt>
              <c:pt idx="115">
                <c:v>7.8424700000000001E-5</c:v>
              </c:pt>
              <c:pt idx="116">
                <c:v>7.8735799999999999E-5</c:v>
              </c:pt>
              <c:pt idx="117">
                <c:v>7.9042799999999995E-5</c:v>
              </c:pt>
              <c:pt idx="118">
                <c:v>7.9345700000000002E-5</c:v>
              </c:pt>
              <c:pt idx="119">
                <c:v>7.9644500000000006E-5</c:v>
              </c:pt>
              <c:pt idx="120">
                <c:v>7.9939500000000003E-5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CF7-4C85-BC7C-C2FD8054E71D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1.4335299999999999E-14</c:v>
              </c:pt>
              <c:pt idx="1">
                <c:v>1.0160300000000001E-14</c:v>
              </c:pt>
              <c:pt idx="2">
                <c:v>1.0160300000000001E-14</c:v>
              </c:pt>
              <c:pt idx="3">
                <c:v>1.0160300000000001E-14</c:v>
              </c:pt>
              <c:pt idx="4">
                <c:v>1.0160300000000001E-14</c:v>
              </c:pt>
              <c:pt idx="5">
                <c:v>1.0160300000000001E-14</c:v>
              </c:pt>
              <c:pt idx="6">
                <c:v>1.0160300000000001E-14</c:v>
              </c:pt>
              <c:pt idx="7">
                <c:v>1.0160300000000001E-14</c:v>
              </c:pt>
              <c:pt idx="8">
                <c:v>1.01607E-14</c:v>
              </c:pt>
              <c:pt idx="9">
                <c:v>1.0164E-14</c:v>
              </c:pt>
              <c:pt idx="10">
                <c:v>1.01839E-14</c:v>
              </c:pt>
              <c:pt idx="11">
                <c:v>1.0303E-14</c:v>
              </c:pt>
              <c:pt idx="12">
                <c:v>1.1009399999999999E-14</c:v>
              </c:pt>
              <c:pt idx="13">
                <c:v>1.5211399999999999E-14</c:v>
              </c:pt>
              <c:pt idx="14">
                <c:v>4.0188099999999998E-14</c:v>
              </c:pt>
              <c:pt idx="15">
                <c:v>1.8848300000000001E-13</c:v>
              </c:pt>
              <c:pt idx="16">
                <c:v>1.0675200000000001E-12</c:v>
              </c:pt>
              <c:pt idx="17">
                <c:v>6.2627900000000002E-12</c:v>
              </c:pt>
              <c:pt idx="18">
                <c:v>3.6780100000000001E-11</c:v>
              </c:pt>
              <c:pt idx="19">
                <c:v>2.13625E-10</c:v>
              </c:pt>
              <c:pt idx="20">
                <c:v>1.2080899999999999E-9</c:v>
              </c:pt>
              <c:pt idx="21">
                <c:v>6.4642000000000001E-9</c:v>
              </c:pt>
              <c:pt idx="22">
                <c:v>3.1414800000000003E-8</c:v>
              </c:pt>
              <c:pt idx="23">
                <c:v>1.3404400000000001E-7</c:v>
              </c:pt>
              <c:pt idx="24">
                <c:v>4.8207899999999996E-7</c:v>
              </c:pt>
              <c:pt idx="25">
                <c:v>1.3265999999999999E-6</c:v>
              </c:pt>
              <c:pt idx="26">
                <c:v>2.6921399999999999E-6</c:v>
              </c:pt>
              <c:pt idx="27">
                <c:v>4.3532099999999999E-6</c:v>
              </c:pt>
              <c:pt idx="28">
                <c:v>6.11333E-6</c:v>
              </c:pt>
              <c:pt idx="29">
                <c:v>7.8771999999999997E-6</c:v>
              </c:pt>
              <c:pt idx="30">
                <c:v>9.6091999999999994E-6</c:v>
              </c:pt>
              <c:pt idx="31">
                <c:v>1.12982E-5</c:v>
              </c:pt>
              <c:pt idx="32">
                <c:v>1.29418E-5</c:v>
              </c:pt>
              <c:pt idx="33">
                <c:v>1.45401E-5</c:v>
              </c:pt>
              <c:pt idx="34">
                <c:v>1.60944E-5</c:v>
              </c:pt>
              <c:pt idx="35">
                <c:v>1.7606100000000001E-5</c:v>
              </c:pt>
              <c:pt idx="36">
                <c:v>1.9076399999999999E-5</c:v>
              </c:pt>
              <c:pt idx="37">
                <c:v>2.0506999999999999E-5</c:v>
              </c:pt>
              <c:pt idx="38">
                <c:v>2.1899199999999999E-5</c:v>
              </c:pt>
              <c:pt idx="39">
                <c:v>2.3254399999999999E-5</c:v>
              </c:pt>
              <c:pt idx="40">
                <c:v>2.4573899999999999E-5</c:v>
              </c:pt>
              <c:pt idx="41">
                <c:v>2.5859100000000001E-5</c:v>
              </c:pt>
              <c:pt idx="42">
                <c:v>2.7111199999999999E-5</c:v>
              </c:pt>
              <c:pt idx="43">
                <c:v>2.8331400000000001E-5</c:v>
              </c:pt>
              <c:pt idx="44">
                <c:v>2.9521000000000001E-5</c:v>
              </c:pt>
              <c:pt idx="45">
                <c:v>3.06809E-5</c:v>
              </c:pt>
              <c:pt idx="46">
                <c:v>3.18123E-5</c:v>
              </c:pt>
              <c:pt idx="47">
                <c:v>3.2916200000000002E-5</c:v>
              </c:pt>
              <c:pt idx="48">
                <c:v>3.3993599999999999E-5</c:v>
              </c:pt>
              <c:pt idx="49">
                <c:v>3.5045300000000001E-5</c:v>
              </c:pt>
              <c:pt idx="50">
                <c:v>3.6072299999999997E-5</c:v>
              </c:pt>
              <c:pt idx="51">
                <c:v>3.7075500000000001E-5</c:v>
              </c:pt>
              <c:pt idx="52">
                <c:v>3.8055600000000002E-5</c:v>
              </c:pt>
              <c:pt idx="53">
                <c:v>3.9013400000000002E-5</c:v>
              </c:pt>
              <c:pt idx="54">
                <c:v>3.9949600000000001E-5</c:v>
              </c:pt>
              <c:pt idx="55">
                <c:v>4.0865000000000003E-5</c:v>
              </c:pt>
              <c:pt idx="56">
                <c:v>4.1760300000000001E-5</c:v>
              </c:pt>
              <c:pt idx="57">
                <c:v>4.2636100000000003E-5</c:v>
              </c:pt>
              <c:pt idx="58">
                <c:v>4.3492999999999998E-5</c:v>
              </c:pt>
              <c:pt idx="59">
                <c:v>4.4331600000000001E-5</c:v>
              </c:pt>
              <c:pt idx="60">
                <c:v>4.5152499999999998E-5</c:v>
              </c:pt>
              <c:pt idx="61">
                <c:v>4.5956299999999999E-5</c:v>
              </c:pt>
              <c:pt idx="62">
                <c:v>4.6743399999999997E-5</c:v>
              </c:pt>
              <c:pt idx="63">
                <c:v>4.75144E-5</c:v>
              </c:pt>
              <c:pt idx="64">
                <c:v>4.8269700000000003E-5</c:v>
              </c:pt>
              <c:pt idx="65">
                <c:v>4.90099E-5</c:v>
              </c:pt>
              <c:pt idx="66">
                <c:v>4.9735299999999998E-5</c:v>
              </c:pt>
              <c:pt idx="67">
                <c:v>5.0446399999999999E-5</c:v>
              </c:pt>
              <c:pt idx="68">
                <c:v>5.1143600000000003E-5</c:v>
              </c:pt>
              <c:pt idx="69">
                <c:v>5.1827399999999998E-5</c:v>
              </c:pt>
              <c:pt idx="70">
                <c:v>5.2497999999999998E-5</c:v>
              </c:pt>
              <c:pt idx="71">
                <c:v>5.3155899999999997E-5</c:v>
              </c:pt>
              <c:pt idx="72">
                <c:v>5.3801400000000003E-5</c:v>
              </c:pt>
              <c:pt idx="73">
                <c:v>5.4434800000000003E-5</c:v>
              </c:pt>
              <c:pt idx="74">
                <c:v>5.5056599999999997E-5</c:v>
              </c:pt>
              <c:pt idx="75">
                <c:v>5.5666900000000001E-5</c:v>
              </c:pt>
              <c:pt idx="76">
                <c:v>5.62661E-5</c:v>
              </c:pt>
              <c:pt idx="77">
                <c:v>5.6854500000000003E-5</c:v>
              </c:pt>
              <c:pt idx="78">
                <c:v>5.7432400000000003E-5</c:v>
              </c:pt>
              <c:pt idx="79">
                <c:v>5.8E-5</c:v>
              </c:pt>
              <c:pt idx="80">
                <c:v>5.8557699999999997E-5</c:v>
              </c:pt>
              <c:pt idx="81">
                <c:v>5.9105599999999999E-5</c:v>
              </c:pt>
              <c:pt idx="82">
                <c:v>5.9644E-5</c:v>
              </c:pt>
              <c:pt idx="83">
                <c:v>6.0173200000000002E-5</c:v>
              </c:pt>
              <c:pt idx="84">
                <c:v>6.0693299999999997E-5</c:v>
              </c:pt>
              <c:pt idx="85">
                <c:v>6.12047E-5</c:v>
              </c:pt>
              <c:pt idx="86">
                <c:v>6.1707500000000005E-5</c:v>
              </c:pt>
              <c:pt idx="87">
                <c:v>6.2201900000000005E-5</c:v>
              </c:pt>
              <c:pt idx="88">
                <c:v>6.2688199999999994E-5</c:v>
              </c:pt>
              <c:pt idx="89">
                <c:v>6.3166399999999999E-5</c:v>
              </c:pt>
              <c:pt idx="90">
                <c:v>6.3636899999999994E-5</c:v>
              </c:pt>
              <c:pt idx="91">
                <c:v>6.4099799999999999E-5</c:v>
              </c:pt>
              <c:pt idx="92">
                <c:v>6.4555199999999995E-5</c:v>
              </c:pt>
              <c:pt idx="93">
                <c:v>6.5003400000000002E-5</c:v>
              </c:pt>
              <c:pt idx="94">
                <c:v>6.54445E-5</c:v>
              </c:pt>
              <c:pt idx="95">
                <c:v>6.5878599999999996E-5</c:v>
              </c:pt>
              <c:pt idx="96">
                <c:v>6.6305999999999998E-5</c:v>
              </c:pt>
              <c:pt idx="97">
                <c:v>6.67268E-5</c:v>
              </c:pt>
              <c:pt idx="98">
                <c:v>6.7141E-5</c:v>
              </c:pt>
              <c:pt idx="99">
                <c:v>6.7549E-5</c:v>
              </c:pt>
              <c:pt idx="100">
                <c:v>6.7950700000000007E-5</c:v>
              </c:pt>
              <c:pt idx="101">
                <c:v>6.83464E-5</c:v>
              </c:pt>
              <c:pt idx="102">
                <c:v>6.8736099999999994E-5</c:v>
              </c:pt>
              <c:pt idx="103">
                <c:v>6.9120000000000002E-5</c:v>
              </c:pt>
              <c:pt idx="104">
                <c:v>6.9498299999999998E-5</c:v>
              </c:pt>
              <c:pt idx="105">
                <c:v>6.9870900000000002E-5</c:v>
              </c:pt>
              <c:pt idx="106">
                <c:v>7.0238099999999994E-5</c:v>
              </c:pt>
              <c:pt idx="107">
                <c:v>7.0599999999999995E-5</c:v>
              </c:pt>
              <c:pt idx="108">
                <c:v>7.0956699999999998E-5</c:v>
              </c:pt>
              <c:pt idx="109">
                <c:v>7.1308200000000003E-5</c:v>
              </c:pt>
              <c:pt idx="110">
                <c:v>7.1654699999999997E-5</c:v>
              </c:pt>
              <c:pt idx="111">
                <c:v>7.19963E-5</c:v>
              </c:pt>
              <c:pt idx="112">
                <c:v>7.2333E-5</c:v>
              </c:pt>
              <c:pt idx="113">
                <c:v>7.2664999999999996E-5</c:v>
              </c:pt>
              <c:pt idx="114">
                <c:v>7.2992399999999996E-5</c:v>
              </c:pt>
              <c:pt idx="115">
                <c:v>7.3315300000000006E-5</c:v>
              </c:pt>
              <c:pt idx="116">
                <c:v>7.3633699999999999E-5</c:v>
              </c:pt>
              <c:pt idx="117">
                <c:v>7.3947699999999997E-5</c:v>
              </c:pt>
              <c:pt idx="118">
                <c:v>7.4257400000000005E-5</c:v>
              </c:pt>
              <c:pt idx="119">
                <c:v>7.4562900000000004E-5</c:v>
              </c:pt>
              <c:pt idx="120">
                <c:v>7.4864300000000001E-5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CF7-4C85-BC7C-C2FD8054E71D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1.75855E-14</c:v>
              </c:pt>
              <c:pt idx="1">
                <c:v>1.03103E-14</c:v>
              </c:pt>
              <c:pt idx="2">
                <c:v>1.03103E-14</c:v>
              </c:pt>
              <c:pt idx="3">
                <c:v>1.03103E-14</c:v>
              </c:pt>
              <c:pt idx="4">
                <c:v>1.03103E-14</c:v>
              </c:pt>
              <c:pt idx="5">
                <c:v>1.03103E-14</c:v>
              </c:pt>
              <c:pt idx="6">
                <c:v>1.03103E-14</c:v>
              </c:pt>
              <c:pt idx="7">
                <c:v>1.03103E-14</c:v>
              </c:pt>
              <c:pt idx="8">
                <c:v>1.03103E-14</c:v>
              </c:pt>
              <c:pt idx="9">
                <c:v>1.03103E-14</c:v>
              </c:pt>
              <c:pt idx="10">
                <c:v>1.03103E-14</c:v>
              </c:pt>
              <c:pt idx="11">
                <c:v>1.03103E-14</c:v>
              </c:pt>
              <c:pt idx="12">
                <c:v>1.03103E-14</c:v>
              </c:pt>
              <c:pt idx="13">
                <c:v>1.0311200000000001E-14</c:v>
              </c:pt>
              <c:pt idx="14">
                <c:v>1.0315299999999999E-14</c:v>
              </c:pt>
              <c:pt idx="15">
                <c:v>1.03437E-14</c:v>
              </c:pt>
              <c:pt idx="16">
                <c:v>1.0524600000000001E-14</c:v>
              </c:pt>
              <c:pt idx="17">
                <c:v>1.1689E-14</c:v>
              </c:pt>
              <c:pt idx="18">
                <c:v>1.9162800000000001E-14</c:v>
              </c:pt>
              <c:pt idx="19">
                <c:v>6.7105600000000001E-14</c:v>
              </c:pt>
              <c:pt idx="20">
                <c:v>3.7422600000000003E-13</c:v>
              </c:pt>
              <c:pt idx="21">
                <c:v>2.3371399999999999E-12</c:v>
              </c:pt>
              <c:pt idx="22">
                <c:v>1.4824400000000001E-11</c:v>
              </c:pt>
              <c:pt idx="23">
                <c:v>9.3431700000000006E-11</c:v>
              </c:pt>
              <c:pt idx="24">
                <c:v>5.7635300000000001E-10</c:v>
              </c:pt>
              <c:pt idx="25">
                <c:v>3.3868800000000002E-9</c:v>
              </c:pt>
              <c:pt idx="26">
                <c:v>1.8120599999999999E-8</c:v>
              </c:pt>
              <c:pt idx="27">
                <c:v>8.4255299999999999E-8</c:v>
              </c:pt>
              <c:pt idx="28">
                <c:v>3.2927599999999999E-7</c:v>
              </c:pt>
              <c:pt idx="29">
                <c:v>9.9985800000000006E-7</c:v>
              </c:pt>
              <c:pt idx="30">
                <c:v>2.2099499999999999E-6</c:v>
              </c:pt>
              <c:pt idx="31">
                <c:v>3.7741999999999998E-6</c:v>
              </c:pt>
              <c:pt idx="32">
                <c:v>5.4748599999999996E-6</c:v>
              </c:pt>
              <c:pt idx="33">
                <c:v>7.1960100000000001E-6</c:v>
              </c:pt>
              <c:pt idx="34">
                <c:v>8.8923499999999997E-6</c:v>
              </c:pt>
              <c:pt idx="35">
                <c:v>1.05489E-5</c:v>
              </c:pt>
              <c:pt idx="36">
                <c:v>1.2161600000000001E-5</c:v>
              </c:pt>
              <c:pt idx="37">
                <c:v>1.3730099999999999E-5</c:v>
              </c:pt>
              <c:pt idx="38">
                <c:v>1.5255199999999999E-5</c:v>
              </c:pt>
              <c:pt idx="39">
                <c:v>1.6738199999999998E-5</c:v>
              </c:pt>
              <c:pt idx="40">
                <c:v>1.8180199999999999E-5</c:v>
              </c:pt>
              <c:pt idx="41">
                <c:v>1.9582899999999998E-5</c:v>
              </c:pt>
              <c:pt idx="42">
                <c:v>2.0947499999999999E-5</c:v>
              </c:pt>
              <c:pt idx="43">
                <c:v>2.22754E-5</c:v>
              </c:pt>
              <c:pt idx="44">
                <c:v>2.3568099999999999E-5</c:v>
              </c:pt>
              <c:pt idx="45">
                <c:v>2.4826700000000001E-5</c:v>
              </c:pt>
              <c:pt idx="46">
                <c:v>2.6052599999999999E-5</c:v>
              </c:pt>
              <c:pt idx="47">
                <c:v>2.7246999999999998E-5</c:v>
              </c:pt>
              <c:pt idx="48">
                <c:v>2.8410899999999999E-5</c:v>
              </c:pt>
              <c:pt idx="49">
                <c:v>2.9545600000000001E-5</c:v>
              </c:pt>
              <c:pt idx="50">
                <c:v>3.0652199999999998E-5</c:v>
              </c:pt>
              <c:pt idx="51">
                <c:v>3.1731499999999999E-5</c:v>
              </c:pt>
              <c:pt idx="52">
                <c:v>3.2784599999999998E-5</c:v>
              </c:pt>
              <c:pt idx="53">
                <c:v>3.3812400000000002E-5</c:v>
              </c:pt>
              <c:pt idx="54">
                <c:v>3.48159E-5</c:v>
              </c:pt>
              <c:pt idx="55">
                <c:v>3.57957E-5</c:v>
              </c:pt>
              <c:pt idx="56">
                <c:v>3.6752899999999998E-5</c:v>
              </c:pt>
              <c:pt idx="57">
                <c:v>3.7688000000000002E-5</c:v>
              </c:pt>
              <c:pt idx="58">
                <c:v>3.8602000000000001E-5</c:v>
              </c:pt>
              <c:pt idx="59">
                <c:v>3.9495400000000001E-5</c:v>
              </c:pt>
              <c:pt idx="60">
                <c:v>4.0368899999999999E-5</c:v>
              </c:pt>
              <c:pt idx="61">
                <c:v>4.1223300000000002E-5</c:v>
              </c:pt>
              <c:pt idx="62">
                <c:v>4.2059099999999999E-5</c:v>
              </c:pt>
              <c:pt idx="63">
                <c:v>4.2876900000000003E-5</c:v>
              </c:pt>
              <c:pt idx="64">
                <c:v>4.3677200000000003E-5</c:v>
              </c:pt>
              <c:pt idx="65">
                <c:v>4.4460699999999999E-5</c:v>
              </c:pt>
              <c:pt idx="66">
                <c:v>4.5227900000000001E-5</c:v>
              </c:pt>
              <c:pt idx="67">
                <c:v>4.5979200000000002E-5</c:v>
              </c:pt>
              <c:pt idx="68">
                <c:v>4.6715100000000003E-5</c:v>
              </c:pt>
              <c:pt idx="69">
                <c:v>4.7436099999999998E-5</c:v>
              </c:pt>
              <c:pt idx="70">
                <c:v>4.8142600000000002E-5</c:v>
              </c:pt>
              <c:pt idx="71">
                <c:v>4.8835100000000003E-5</c:v>
              </c:pt>
              <c:pt idx="72">
                <c:v>4.95139E-5</c:v>
              </c:pt>
              <c:pt idx="73">
                <c:v>5.0179600000000003E-5</c:v>
              </c:pt>
              <c:pt idx="74">
                <c:v>5.0832299999999998E-5</c:v>
              </c:pt>
              <c:pt idx="75">
                <c:v>5.1472599999999999E-5</c:v>
              </c:pt>
              <c:pt idx="76">
                <c:v>5.2100700000000001E-5</c:v>
              </c:pt>
              <c:pt idx="77">
                <c:v>5.2716899999999997E-5</c:v>
              </c:pt>
              <c:pt idx="78">
                <c:v>5.3321700000000001E-5</c:v>
              </c:pt>
              <c:pt idx="79">
                <c:v>5.3915400000000002E-5</c:v>
              </c:pt>
              <c:pt idx="80">
                <c:v>5.4498099999999999E-5</c:v>
              </c:pt>
              <c:pt idx="81">
                <c:v>5.50703E-5</c:v>
              </c:pt>
              <c:pt idx="82">
                <c:v>5.5632099999999999E-5</c:v>
              </c:pt>
              <c:pt idx="83">
                <c:v>5.6183900000000003E-5</c:v>
              </c:pt>
              <c:pt idx="84">
                <c:v>5.6725999999999999E-5</c:v>
              </c:pt>
              <c:pt idx="85">
                <c:v>5.7258500000000001E-5</c:v>
              </c:pt>
              <c:pt idx="86">
                <c:v>5.7781700000000003E-5</c:v>
              </c:pt>
              <c:pt idx="87">
                <c:v>5.8295899999999999E-5</c:v>
              </c:pt>
              <c:pt idx="88">
                <c:v>5.8801300000000002E-5</c:v>
              </c:pt>
              <c:pt idx="89">
                <c:v>5.9298100000000001E-5</c:v>
              </c:pt>
              <c:pt idx="90">
                <c:v>5.9786500000000001E-5</c:v>
              </c:pt>
              <c:pt idx="91">
                <c:v>6.0266699999999997E-5</c:v>
              </c:pt>
              <c:pt idx="92">
                <c:v>6.0738900000000002E-5</c:v>
              </c:pt>
              <c:pt idx="93">
                <c:v>6.1203299999999997E-5</c:v>
              </c:pt>
              <c:pt idx="94">
                <c:v>6.1660099999999996E-5</c:v>
              </c:pt>
              <c:pt idx="95">
                <c:v>6.2109500000000006E-5</c:v>
              </c:pt>
              <c:pt idx="96">
                <c:v>6.2551600000000006E-5</c:v>
              </c:pt>
              <c:pt idx="97">
                <c:v>6.2986599999999998E-5</c:v>
              </c:pt>
              <c:pt idx="98">
                <c:v>6.3414699999999994E-5</c:v>
              </c:pt>
              <c:pt idx="99">
                <c:v>6.3836099999999997E-5</c:v>
              </c:pt>
              <c:pt idx="100">
                <c:v>6.4250800000000005E-5</c:v>
              </c:pt>
              <c:pt idx="101">
                <c:v>6.4659099999999999E-5</c:v>
              </c:pt>
              <c:pt idx="102">
                <c:v>6.5061000000000006E-5</c:v>
              </c:pt>
              <c:pt idx="103">
                <c:v>6.5456800000000007E-5</c:v>
              </c:pt>
              <c:pt idx="104">
                <c:v>6.5846500000000001E-5</c:v>
              </c:pt>
              <c:pt idx="105">
                <c:v>6.6230300000000002E-5</c:v>
              </c:pt>
              <c:pt idx="106">
                <c:v>6.6608300000000004E-5</c:v>
              </c:pt>
              <c:pt idx="107">
                <c:v>6.69806E-5</c:v>
              </c:pt>
              <c:pt idx="108">
                <c:v>6.7347400000000005E-5</c:v>
              </c:pt>
              <c:pt idx="109">
                <c:v>6.7708799999999998E-5</c:v>
              </c:pt>
              <c:pt idx="110">
                <c:v>6.8064899999999999E-5</c:v>
              </c:pt>
              <c:pt idx="111">
                <c:v>6.8415699999999996E-5</c:v>
              </c:pt>
              <c:pt idx="112">
                <c:v>6.8761499999999995E-5</c:v>
              </c:pt>
              <c:pt idx="113">
                <c:v>6.9102299999999997E-5</c:v>
              </c:pt>
              <c:pt idx="114">
                <c:v>6.9438100000000002E-5</c:v>
              </c:pt>
              <c:pt idx="115">
                <c:v>6.9769200000000003E-5</c:v>
              </c:pt>
              <c:pt idx="116">
                <c:v>7.00956E-5</c:v>
              </c:pt>
              <c:pt idx="117">
                <c:v>7.0417400000000001E-5</c:v>
              </c:pt>
              <c:pt idx="118">
                <c:v>7.0734699999999999E-5</c:v>
              </c:pt>
              <c:pt idx="119">
                <c:v>7.1047600000000001E-5</c:v>
              </c:pt>
              <c:pt idx="120">
                <c:v>7.1356100000000006E-5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CF7-4C85-BC7C-C2FD8054E71D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1.83868E-14</c:v>
              </c:pt>
              <c:pt idx="1">
                <c:v>1.0460399999999999E-14</c:v>
              </c:pt>
              <c:pt idx="2">
                <c:v>1.0460399999999999E-14</c:v>
              </c:pt>
              <c:pt idx="3">
                <c:v>1.0460399999999999E-14</c:v>
              </c:pt>
              <c:pt idx="4">
                <c:v>1.0460399999999999E-14</c:v>
              </c:pt>
              <c:pt idx="5">
                <c:v>1.0460399999999999E-14</c:v>
              </c:pt>
              <c:pt idx="6">
                <c:v>1.0460399999999999E-14</c:v>
              </c:pt>
              <c:pt idx="7">
                <c:v>1.0460399999999999E-14</c:v>
              </c:pt>
              <c:pt idx="8">
                <c:v>1.0460399999999999E-14</c:v>
              </c:pt>
              <c:pt idx="9">
                <c:v>1.0460399999999999E-14</c:v>
              </c:pt>
              <c:pt idx="10">
                <c:v>1.0460399999999999E-14</c:v>
              </c:pt>
              <c:pt idx="11">
                <c:v>1.0460399999999999E-14</c:v>
              </c:pt>
              <c:pt idx="12">
                <c:v>1.0460399999999999E-14</c:v>
              </c:pt>
              <c:pt idx="13">
                <c:v>1.0460399999999999E-14</c:v>
              </c:pt>
              <c:pt idx="14">
                <c:v>1.0460200000000001E-14</c:v>
              </c:pt>
              <c:pt idx="15">
                <c:v>1.0460200000000001E-14</c:v>
              </c:pt>
              <c:pt idx="16">
                <c:v>1.0460200000000001E-14</c:v>
              </c:pt>
              <c:pt idx="17">
                <c:v>1.04608E-14</c:v>
              </c:pt>
              <c:pt idx="18">
                <c:v>1.04649E-14</c:v>
              </c:pt>
              <c:pt idx="19">
                <c:v>1.04916E-14</c:v>
              </c:pt>
              <c:pt idx="20">
                <c:v>1.0673100000000001E-14</c:v>
              </c:pt>
              <c:pt idx="21">
                <c:v>1.19017E-14</c:v>
              </c:pt>
              <c:pt idx="22">
                <c:v>2.0215200000000001E-14</c:v>
              </c:pt>
              <c:pt idx="23">
                <c:v>7.6413700000000002E-14</c:v>
              </c:pt>
              <c:pt idx="24">
                <c:v>4.5574599999999996E-13</c:v>
              </c:pt>
              <c:pt idx="25">
                <c:v>3.0093300000000001E-12</c:v>
              </c:pt>
              <c:pt idx="26">
                <c:v>2.01009E-11</c:v>
              </c:pt>
              <c:pt idx="27">
                <c:v>1.3297000000000001E-10</c:v>
              </c:pt>
              <c:pt idx="28">
                <c:v>8.5492700000000004E-10</c:v>
              </c:pt>
              <c:pt idx="29">
                <c:v>5.1572499999999997E-9</c:v>
              </c:pt>
              <c:pt idx="30">
                <c:v>2.7637999999999999E-8</c:v>
              </c:pt>
              <c:pt idx="31">
                <c:v>1.2562100000000001E-7</c:v>
              </c:pt>
              <c:pt idx="32">
                <c:v>4.6620399999999998E-7</c:v>
              </c:pt>
              <c:pt idx="33">
                <c:v>1.29488E-6</c:v>
              </c:pt>
              <c:pt idx="34">
                <c:v>2.62327E-6</c:v>
              </c:pt>
              <c:pt idx="35">
                <c:v>4.2248599999999997E-6</c:v>
              </c:pt>
              <c:pt idx="36">
                <c:v>5.9134799999999997E-6</c:v>
              </c:pt>
              <c:pt idx="37">
                <c:v>7.6025499999999997E-6</c:v>
              </c:pt>
              <c:pt idx="38">
                <c:v>9.2603899999999996E-6</c:v>
              </c:pt>
              <c:pt idx="39">
                <c:v>1.0876999999999999E-5</c:v>
              </c:pt>
              <c:pt idx="40">
                <c:v>1.2449899999999999E-5</c:v>
              </c:pt>
              <c:pt idx="41">
                <c:v>1.39791E-5</c:v>
              </c:pt>
              <c:pt idx="42">
                <c:v>1.54656E-5</c:v>
              </c:pt>
              <c:pt idx="43">
                <c:v>1.69106E-5</c:v>
              </c:pt>
              <c:pt idx="44">
                <c:v>1.8315500000000001E-5</c:v>
              </c:pt>
              <c:pt idx="45">
                <c:v>1.9681799999999998E-5</c:v>
              </c:pt>
              <c:pt idx="46">
                <c:v>2.1010599999999998E-5</c:v>
              </c:pt>
              <c:pt idx="47">
                <c:v>2.2303600000000001E-5</c:v>
              </c:pt>
              <c:pt idx="48">
                <c:v>2.3561999999999999E-5</c:v>
              </c:pt>
              <c:pt idx="49">
                <c:v>2.4786999999999998E-5</c:v>
              </c:pt>
              <c:pt idx="50">
                <c:v>2.5979999999999999E-5</c:v>
              </c:pt>
              <c:pt idx="51">
                <c:v>2.7142199999999999E-5</c:v>
              </c:pt>
              <c:pt idx="52">
                <c:v>2.8274599999999999E-5</c:v>
              </c:pt>
              <c:pt idx="53">
                <c:v>2.93784E-5</c:v>
              </c:pt>
              <c:pt idx="54">
                <c:v>3.0454600000000001E-5</c:v>
              </c:pt>
              <c:pt idx="55">
                <c:v>3.1504300000000003E-5</c:v>
              </c:pt>
              <c:pt idx="56">
                <c:v>3.2528299999999998E-5</c:v>
              </c:pt>
              <c:pt idx="57">
                <c:v>3.3527600000000001E-5</c:v>
              </c:pt>
              <c:pt idx="58">
                <c:v>3.4503099999999998E-5</c:v>
              </c:pt>
              <c:pt idx="59">
                <c:v>3.54556E-5</c:v>
              </c:pt>
              <c:pt idx="60">
                <c:v>3.63858E-5</c:v>
              </c:pt>
              <c:pt idx="61">
                <c:v>3.7294700000000001E-5</c:v>
              </c:pt>
              <c:pt idx="62">
                <c:v>3.8182800000000003E-5</c:v>
              </c:pt>
              <c:pt idx="63">
                <c:v>3.9050800000000002E-5</c:v>
              </c:pt>
              <c:pt idx="64">
                <c:v>3.98995E-5</c:v>
              </c:pt>
              <c:pt idx="65">
                <c:v>4.0729499999999997E-5</c:v>
              </c:pt>
              <c:pt idx="66">
                <c:v>4.1541300000000002E-5</c:v>
              </c:pt>
              <c:pt idx="67">
                <c:v>4.2335600000000002E-5</c:v>
              </c:pt>
              <c:pt idx="68">
                <c:v>4.3112899999999998E-5</c:v>
              </c:pt>
              <c:pt idx="69">
                <c:v>4.38737E-5</c:v>
              </c:pt>
              <c:pt idx="70">
                <c:v>4.46186E-5</c:v>
              </c:pt>
              <c:pt idx="71">
                <c:v>4.5348E-5</c:v>
              </c:pt>
              <c:pt idx="72">
                <c:v>4.6062500000000002E-5</c:v>
              </c:pt>
              <c:pt idx="73">
                <c:v>4.6762399999999998E-5</c:v>
              </c:pt>
              <c:pt idx="74">
                <c:v>4.7448199999999997E-5</c:v>
              </c:pt>
              <c:pt idx="75">
                <c:v>4.8120300000000001E-5</c:v>
              </c:pt>
              <c:pt idx="76">
                <c:v>4.8779200000000002E-5</c:v>
              </c:pt>
              <c:pt idx="77">
                <c:v>4.9425100000000002E-5</c:v>
              </c:pt>
              <c:pt idx="78">
                <c:v>5.0058500000000002E-5</c:v>
              </c:pt>
              <c:pt idx="79">
                <c:v>5.0679800000000002E-5</c:v>
              </c:pt>
              <c:pt idx="80">
                <c:v>5.1289199999999997E-5</c:v>
              </c:pt>
              <c:pt idx="81">
                <c:v>5.18871E-5</c:v>
              </c:pt>
              <c:pt idx="82">
                <c:v>5.2473799999999999E-5</c:v>
              </c:pt>
              <c:pt idx="83">
                <c:v>5.3049700000000001E-5</c:v>
              </c:pt>
              <c:pt idx="84">
                <c:v>5.3614900000000001E-5</c:v>
              </c:pt>
              <c:pt idx="85">
                <c:v>5.4169899999999998E-5</c:v>
              </c:pt>
              <c:pt idx="86">
                <c:v>5.47148E-5</c:v>
              </c:pt>
              <c:pt idx="87">
                <c:v>5.5249900000000001E-5</c:v>
              </c:pt>
              <c:pt idx="88">
                <c:v>5.5775600000000002E-5</c:v>
              </c:pt>
              <c:pt idx="89">
                <c:v>5.6291900000000002E-5</c:v>
              </c:pt>
              <c:pt idx="90">
                <c:v>5.6799299999999997E-5</c:v>
              </c:pt>
              <c:pt idx="91">
                <c:v>5.7297799999999999E-5</c:v>
              </c:pt>
              <c:pt idx="92">
                <c:v>5.7787800000000003E-5</c:v>
              </c:pt>
              <c:pt idx="93">
                <c:v>5.8269400000000002E-5</c:v>
              </c:pt>
              <c:pt idx="94">
                <c:v>5.8742800000000003E-5</c:v>
              </c:pt>
              <c:pt idx="95">
                <c:v>5.92083E-5</c:v>
              </c:pt>
              <c:pt idx="96">
                <c:v>5.9666000000000001E-5</c:v>
              </c:pt>
              <c:pt idx="97">
                <c:v>6.0116199999999999E-5</c:v>
              </c:pt>
              <c:pt idx="98">
                <c:v>6.0558900000000001E-5</c:v>
              </c:pt>
              <c:pt idx="99">
                <c:v>6.09944E-5</c:v>
              </c:pt>
              <c:pt idx="100">
                <c:v>6.1422900000000004E-5</c:v>
              </c:pt>
              <c:pt idx="101">
                <c:v>6.1844499999999994E-5</c:v>
              </c:pt>
              <c:pt idx="102">
                <c:v>6.2259299999999995E-5</c:v>
              </c:pt>
              <c:pt idx="103">
                <c:v>6.2667600000000003E-5</c:v>
              </c:pt>
              <c:pt idx="104">
                <c:v>6.3069400000000003E-5</c:v>
              </c:pt>
              <c:pt idx="105">
                <c:v>6.3465000000000003E-5</c:v>
              </c:pt>
              <c:pt idx="106">
                <c:v>6.3854400000000003E-5</c:v>
              </c:pt>
              <c:pt idx="107">
                <c:v>6.4237800000000004E-5</c:v>
              </c:pt>
              <c:pt idx="108">
                <c:v>6.4615400000000005E-5</c:v>
              </c:pt>
              <c:pt idx="109">
                <c:v>6.4987199999999993E-5</c:v>
              </c:pt>
              <c:pt idx="110">
                <c:v>6.5353300000000003E-5</c:v>
              </c:pt>
              <c:pt idx="111">
                <c:v>6.5714000000000001E-5</c:v>
              </c:pt>
              <c:pt idx="112">
                <c:v>6.6069300000000001E-5</c:v>
              </c:pt>
              <c:pt idx="113">
                <c:v>6.6419299999999996E-5</c:v>
              </c:pt>
              <c:pt idx="114">
                <c:v>6.67642E-5</c:v>
              </c:pt>
              <c:pt idx="115">
                <c:v>6.7104E-5</c:v>
              </c:pt>
              <c:pt idx="116">
                <c:v>6.7438800000000002E-5</c:v>
              </c:pt>
              <c:pt idx="117">
                <c:v>6.7768900000000001E-5</c:v>
              </c:pt>
              <c:pt idx="118">
                <c:v>6.8094099999999996E-5</c:v>
              </c:pt>
              <c:pt idx="119">
                <c:v>6.8414800000000001E-5</c:v>
              </c:pt>
              <c:pt idx="120">
                <c:v>6.8730800000000003E-5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CF7-4C85-BC7C-C2FD8054E71D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1.8719799999999999E-14</c:v>
              </c:pt>
              <c:pt idx="1">
                <c:v>1.0610400000000001E-14</c:v>
              </c:pt>
              <c:pt idx="2">
                <c:v>1.0610400000000001E-14</c:v>
              </c:pt>
              <c:pt idx="3">
                <c:v>1.0610400000000001E-14</c:v>
              </c:pt>
              <c:pt idx="4">
                <c:v>1.0610400000000001E-14</c:v>
              </c:pt>
              <c:pt idx="5">
                <c:v>1.0610400000000001E-14</c:v>
              </c:pt>
              <c:pt idx="6">
                <c:v>1.0610400000000001E-14</c:v>
              </c:pt>
              <c:pt idx="7">
                <c:v>1.0610400000000001E-14</c:v>
              </c:pt>
              <c:pt idx="8">
                <c:v>1.0610400000000001E-14</c:v>
              </c:pt>
              <c:pt idx="9">
                <c:v>1.0610400000000001E-14</c:v>
              </c:pt>
              <c:pt idx="10">
                <c:v>1.0610400000000001E-14</c:v>
              </c:pt>
              <c:pt idx="11">
                <c:v>1.0610400000000001E-14</c:v>
              </c:pt>
              <c:pt idx="12">
                <c:v>1.0610400000000001E-14</c:v>
              </c:pt>
              <c:pt idx="13">
                <c:v>1.0610400000000001E-14</c:v>
              </c:pt>
              <c:pt idx="14">
                <c:v>1.0610400000000001E-14</c:v>
              </c:pt>
              <c:pt idx="15">
                <c:v>1.0610400000000001E-14</c:v>
              </c:pt>
              <c:pt idx="16">
                <c:v>1.06102E-14</c:v>
              </c:pt>
              <c:pt idx="17">
                <c:v>1.06102E-14</c:v>
              </c:pt>
              <c:pt idx="18">
                <c:v>1.0610400000000001E-14</c:v>
              </c:pt>
              <c:pt idx="19">
                <c:v>1.06102E-14</c:v>
              </c:pt>
              <c:pt idx="20">
                <c:v>1.0610400000000001E-14</c:v>
              </c:pt>
              <c:pt idx="21">
                <c:v>1.0612E-14</c:v>
              </c:pt>
              <c:pt idx="22">
                <c:v>1.06215E-14</c:v>
              </c:pt>
              <c:pt idx="23">
                <c:v>1.0689400000000001E-14</c:v>
              </c:pt>
              <c:pt idx="24">
                <c:v>1.1166399999999999E-14</c:v>
              </c:pt>
              <c:pt idx="25">
                <c:v>1.4524599999999999E-14</c:v>
              </c:pt>
              <c:pt idx="26">
                <c:v>3.8139599999999998E-14</c:v>
              </c:pt>
              <c:pt idx="27">
                <c:v>2.03983E-13</c:v>
              </c:pt>
              <c:pt idx="28">
                <c:v>1.36617E-12</c:v>
              </c:pt>
              <c:pt idx="29">
                <c:v>9.4745900000000007E-12</c:v>
              </c:pt>
              <c:pt idx="30">
                <c:v>6.5464899999999997E-11</c:v>
              </c:pt>
              <c:pt idx="31">
                <c:v>4.4253199999999999E-10</c:v>
              </c:pt>
              <c:pt idx="32">
                <c:v>2.8377699999999998E-9</c:v>
              </c:pt>
              <c:pt idx="33">
                <c:v>1.6353999999999999E-8</c:v>
              </c:pt>
              <c:pt idx="34">
                <c:v>7.9969299999999996E-8</c:v>
              </c:pt>
              <c:pt idx="35">
                <c:v>3.2084200000000001E-7</c:v>
              </c:pt>
              <c:pt idx="36">
                <c:v>9.8462100000000001E-7</c:v>
              </c:pt>
              <c:pt idx="37">
                <c:v>2.1796100000000001E-6</c:v>
              </c:pt>
              <c:pt idx="38">
                <c:v>3.7159100000000001E-6</c:v>
              </c:pt>
              <c:pt idx="39">
                <c:v>5.3792799999999998E-6</c:v>
              </c:pt>
              <c:pt idx="40">
                <c:v>7.0592400000000004E-6</c:v>
              </c:pt>
              <c:pt idx="41">
                <c:v>8.7134700000000001E-6</c:v>
              </c:pt>
              <c:pt idx="42">
                <c:v>1.03281E-5</c:v>
              </c:pt>
              <c:pt idx="43">
                <c:v>1.18992E-5</c:v>
              </c:pt>
              <c:pt idx="44">
                <c:v>1.3426400000000001E-5</c:v>
              </c:pt>
              <c:pt idx="45">
                <c:v>1.4910500000000001E-5</c:v>
              </c:pt>
              <c:pt idx="46">
                <c:v>1.63526E-5</c:v>
              </c:pt>
              <c:pt idx="47">
                <c:v>1.77542E-5</c:v>
              </c:pt>
              <c:pt idx="48">
                <c:v>1.9116599999999999E-5</c:v>
              </c:pt>
              <c:pt idx="49">
                <c:v>2.04412E-5</c:v>
              </c:pt>
              <c:pt idx="50">
                <c:v>2.1729499999999999E-5</c:v>
              </c:pt>
              <c:pt idx="51">
                <c:v>2.29828E-5</c:v>
              </c:pt>
              <c:pt idx="52">
                <c:v>2.4202400000000001E-5</c:v>
              </c:pt>
              <c:pt idx="53">
                <c:v>2.5389699999999999E-5</c:v>
              </c:pt>
              <c:pt idx="54">
                <c:v>2.6545799999999999E-5</c:v>
              </c:pt>
              <c:pt idx="55">
                <c:v>2.7671999999999999E-5</c:v>
              </c:pt>
              <c:pt idx="56">
                <c:v>2.8769199999999999E-5</c:v>
              </c:pt>
              <c:pt idx="57">
                <c:v>2.9838699999999999E-5</c:v>
              </c:pt>
              <c:pt idx="58">
                <c:v>3.0881399999999999E-5</c:v>
              </c:pt>
              <c:pt idx="59">
                <c:v>3.1898299999999999E-5</c:v>
              </c:pt>
              <c:pt idx="60">
                <c:v>3.2890299999999999E-5</c:v>
              </c:pt>
              <c:pt idx="61">
                <c:v>3.3858400000000001E-5</c:v>
              </c:pt>
              <c:pt idx="62">
                <c:v>3.4803299999999999E-5</c:v>
              </c:pt>
              <c:pt idx="63">
                <c:v>3.5726000000000003E-5</c:v>
              </c:pt>
              <c:pt idx="64">
                <c:v>3.6627E-5</c:v>
              </c:pt>
              <c:pt idx="65">
                <c:v>3.7507299999999999E-5</c:v>
              </c:pt>
              <c:pt idx="66">
                <c:v>3.8367400000000001E-5</c:v>
              </c:pt>
              <c:pt idx="67">
                <c:v>3.9208200000000002E-5</c:v>
              </c:pt>
              <c:pt idx="68">
                <c:v>4.0030100000000002E-5</c:v>
              </c:pt>
              <c:pt idx="69">
                <c:v>4.0833800000000002E-5</c:v>
              </c:pt>
              <c:pt idx="70">
                <c:v>4.1619999999999998E-5</c:v>
              </c:pt>
              <c:pt idx="71">
                <c:v>4.2389199999999997E-5</c:v>
              </c:pt>
              <c:pt idx="72">
                <c:v>4.3141900000000001E-5</c:v>
              </c:pt>
              <c:pt idx="73">
                <c:v>4.3878599999999997E-5</c:v>
              </c:pt>
              <c:pt idx="74">
                <c:v>4.45999E-5</c:v>
              </c:pt>
              <c:pt idx="75">
                <c:v>4.5306199999999997E-5</c:v>
              </c:pt>
              <c:pt idx="76">
                <c:v>4.5997900000000002E-5</c:v>
              </c:pt>
              <c:pt idx="77">
                <c:v>4.6675599999999997E-5</c:v>
              </c:pt>
              <c:pt idx="78">
                <c:v>4.7339600000000003E-5</c:v>
              </c:pt>
              <c:pt idx="79">
                <c:v>4.79903E-5</c:v>
              </c:pt>
              <c:pt idx="80">
                <c:v>4.8628100000000003E-5</c:v>
              </c:pt>
              <c:pt idx="81">
                <c:v>4.9253499999999999E-5</c:v>
              </c:pt>
              <c:pt idx="82">
                <c:v>4.9866700000000001E-5</c:v>
              </c:pt>
              <c:pt idx="83">
                <c:v>5.0468099999999999E-5</c:v>
              </c:pt>
              <c:pt idx="84">
                <c:v>5.1057999999999998E-5</c:v>
              </c:pt>
              <c:pt idx="85">
                <c:v>5.16368E-5</c:v>
              </c:pt>
              <c:pt idx="86">
                <c:v>5.2204699999999998E-5</c:v>
              </c:pt>
              <c:pt idx="87">
                <c:v>5.2762100000000001E-5</c:v>
              </c:pt>
              <c:pt idx="88">
                <c:v>5.3309200000000001E-5</c:v>
              </c:pt>
              <c:pt idx="89">
                <c:v>5.38464E-5</c:v>
              </c:pt>
              <c:pt idx="90">
                <c:v>5.4373799999999998E-5</c:v>
              </c:pt>
              <c:pt idx="91">
                <c:v>5.4891700000000002E-5</c:v>
              </c:pt>
              <c:pt idx="92">
                <c:v>5.5400499999999999E-5</c:v>
              </c:pt>
              <c:pt idx="93">
                <c:v>5.5900199999999997E-5</c:v>
              </c:pt>
              <c:pt idx="94">
                <c:v>5.6391200000000003E-5</c:v>
              </c:pt>
              <c:pt idx="95">
                <c:v>5.6873699999999997E-5</c:v>
              </c:pt>
              <c:pt idx="96">
                <c:v>5.73479E-5</c:v>
              </c:pt>
              <c:pt idx="97">
                <c:v>5.7813999999999999E-5</c:v>
              </c:pt>
              <c:pt idx="98">
                <c:v>5.8272100000000001E-5</c:v>
              </c:pt>
              <c:pt idx="99">
                <c:v>5.8722599999999999E-5</c:v>
              </c:pt>
              <c:pt idx="100">
                <c:v>5.9165500000000001E-5</c:v>
              </c:pt>
              <c:pt idx="101">
                <c:v>5.9601100000000001E-5</c:v>
              </c:pt>
              <c:pt idx="102">
                <c:v>6.0029499999999998E-5</c:v>
              </c:pt>
              <c:pt idx="103">
                <c:v>6.0450900000000001E-5</c:v>
              </c:pt>
              <c:pt idx="104">
                <c:v>6.0865500000000002E-5</c:v>
              </c:pt>
              <c:pt idx="105">
                <c:v>6.1273399999999995E-5</c:v>
              </c:pt>
              <c:pt idx="106">
                <c:v>6.1674799999999994E-5</c:v>
              </c:pt>
              <c:pt idx="107">
                <c:v>6.2069800000000007E-5</c:v>
              </c:pt>
              <c:pt idx="108">
                <c:v>6.2458600000000005E-5</c:v>
              </c:pt>
              <c:pt idx="109">
                <c:v>6.2841299999999998E-5</c:v>
              </c:pt>
              <c:pt idx="110">
                <c:v>6.3218099999999997E-5</c:v>
              </c:pt>
              <c:pt idx="111">
                <c:v>6.3589000000000004E-5</c:v>
              </c:pt>
              <c:pt idx="112">
                <c:v>6.3954299999999999E-5</c:v>
              </c:pt>
              <c:pt idx="113">
                <c:v>6.4313999999999994E-5</c:v>
              </c:pt>
              <c:pt idx="114">
                <c:v>6.4668199999999999E-5</c:v>
              </c:pt>
              <c:pt idx="115">
                <c:v>6.5017099999999998E-5</c:v>
              </c:pt>
              <c:pt idx="116">
                <c:v>6.5360799999999999E-5</c:v>
              </c:pt>
              <c:pt idx="117">
                <c:v>6.5699399999999996E-5</c:v>
              </c:pt>
              <c:pt idx="118">
                <c:v>6.6032999999999996E-5</c:v>
              </c:pt>
              <c:pt idx="119">
                <c:v>6.6361700000000005E-5</c:v>
              </c:pt>
              <c:pt idx="120">
                <c:v>6.6685600000000004E-5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CF7-4C85-BC7C-C2FD8054E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74032"/>
        <c:axId val="1189574448"/>
      </c:scatterChart>
      <c:valAx>
        <c:axId val="118957403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4448"/>
        <c:crosses val="autoZero"/>
        <c:crossBetween val="midCat"/>
        <c:majorUnit val="1"/>
      </c:valAx>
      <c:valAx>
        <c:axId val="1189574448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40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/w=10/l=0.55/T=-40/s_sab=5.000E-06/d_sab=2.780E-06/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3.4231599999999999E-5</c:v>
              </c:pt>
              <c:pt idx="1">
                <c:v>2.2436700000000002E-5</c:v>
              </c:pt>
              <c:pt idx="2">
                <c:v>6.594100000000001E-6</c:v>
              </c:pt>
              <c:pt idx="3">
                <c:v>1.8860000000000019E-6</c:v>
              </c:pt>
              <c:pt idx="4">
                <c:v>1.0814000000000012E-6</c:v>
              </c:pt>
              <c:pt idx="5">
                <c:v>8.8180000000000166E-7</c:v>
              </c:pt>
              <c:pt idx="6">
                <c:v>7.9570000000000091E-7</c:v>
              </c:pt>
              <c:pt idx="7">
                <c:v>7.4460000000000025E-7</c:v>
              </c:pt>
              <c:pt idx="8">
                <c:v>7.0919999999999717E-7</c:v>
              </c:pt>
              <c:pt idx="9">
                <c:v>6.8260000000000014E-7</c:v>
              </c:pt>
              <c:pt idx="10">
                <c:v>6.6150000000000184E-7</c:v>
              </c:pt>
              <c:pt idx="11">
                <c:v>6.4429999999999748E-7</c:v>
              </c:pt>
              <c:pt idx="12">
                <c:v>6.3000000000000085E-7</c:v>
              </c:pt>
              <c:pt idx="13">
                <c:v>6.1790000000000142E-7</c:v>
              </c:pt>
              <c:pt idx="14">
                <c:v>6.0759999999999663E-7</c:v>
              </c:pt>
              <c:pt idx="15">
                <c:v>5.9879999999999872E-7</c:v>
              </c:pt>
              <c:pt idx="16">
                <c:v>5.9120000000000132E-7</c:v>
              </c:pt>
              <c:pt idx="17">
                <c:v>5.8460000000000125E-7</c:v>
              </c:pt>
              <c:pt idx="18">
                <c:v>5.7880000000000209E-7</c:v>
              </c:pt>
              <c:pt idx="19">
                <c:v>5.7379999999999959E-7</c:v>
              </c:pt>
              <c:pt idx="20">
                <c:v>5.6939999999999609E-7</c:v>
              </c:pt>
              <c:pt idx="21">
                <c:v>5.6549999999999855E-7</c:v>
              </c:pt>
              <c:pt idx="22">
                <c:v>5.622000000000019E-7</c:v>
              </c:pt>
              <c:pt idx="23">
                <c:v>5.5919999999999955E-7</c:v>
              </c:pt>
              <c:pt idx="24">
                <c:v>5.5649999999999999E-7</c:v>
              </c:pt>
              <c:pt idx="25">
                <c:v>5.5430000000000279E-7</c:v>
              </c:pt>
              <c:pt idx="26">
                <c:v>5.5240000000000116E-7</c:v>
              </c:pt>
              <c:pt idx="27">
                <c:v>5.5059999999999933E-7</c:v>
              </c:pt>
              <c:pt idx="28">
                <c:v>5.491999999999988E-7</c:v>
              </c:pt>
              <c:pt idx="29">
                <c:v>5.4799999999999829E-7</c:v>
              </c:pt>
              <c:pt idx="30">
                <c:v>5.4690000000000181E-7</c:v>
              </c:pt>
              <c:pt idx="31">
                <c:v>5.4600000000000237E-7</c:v>
              </c:pt>
              <c:pt idx="32">
                <c:v>5.4539999999999979E-7</c:v>
              </c:pt>
              <c:pt idx="33">
                <c:v>5.4480000000000017E-7</c:v>
              </c:pt>
              <c:pt idx="34">
                <c:v>5.442999999999978E-7</c:v>
              </c:pt>
              <c:pt idx="35">
                <c:v>5.4409999999999651E-7</c:v>
              </c:pt>
              <c:pt idx="36">
                <c:v>5.4389999999999946E-7</c:v>
              </c:pt>
              <c:pt idx="37">
                <c:v>5.4380000000000221E-7</c:v>
              </c:pt>
              <c:pt idx="38">
                <c:v>5.4390000000000073E-7</c:v>
              </c:pt>
              <c:pt idx="39">
                <c:v>5.4399999999999799E-7</c:v>
              </c:pt>
              <c:pt idx="40">
                <c:v>5.4410000000000202E-7</c:v>
              </c:pt>
              <c:pt idx="41">
                <c:v>5.4440000000000056E-7</c:v>
              </c:pt>
              <c:pt idx="42">
                <c:v>5.447999999999989E-7</c:v>
              </c:pt>
              <c:pt idx="43">
                <c:v>5.4529999999999999E-7</c:v>
              </c:pt>
              <c:pt idx="44">
                <c:v>5.4580000000000109E-7</c:v>
              </c:pt>
              <c:pt idx="45">
                <c:v>5.4630000000000039E-7</c:v>
              </c:pt>
              <c:pt idx="46">
                <c:v>5.4689999999999757E-7</c:v>
              </c:pt>
              <c:pt idx="47">
                <c:v>5.4750000000000143E-7</c:v>
              </c:pt>
              <c:pt idx="48">
                <c:v>5.4819999999999958E-7</c:v>
              </c:pt>
              <c:pt idx="49">
                <c:v>5.4900000000000048E-7</c:v>
              </c:pt>
              <c:pt idx="50">
                <c:v>5.4990000000000235E-7</c:v>
              </c:pt>
              <c:pt idx="51">
                <c:v>5.5070000000000082E-7</c:v>
              </c:pt>
              <c:pt idx="52">
                <c:v>5.5149999999999749E-7</c:v>
              </c:pt>
              <c:pt idx="53">
                <c:v>5.5249999999999969E-7</c:v>
              </c:pt>
              <c:pt idx="54">
                <c:v>5.5350000000000188E-7</c:v>
              </c:pt>
              <c:pt idx="55">
                <c:v>5.5449999999999814E-7</c:v>
              </c:pt>
              <c:pt idx="56">
                <c:v>5.5549999999999779E-7</c:v>
              </c:pt>
              <c:pt idx="57">
                <c:v>5.5659999999999851E-7</c:v>
              </c:pt>
              <c:pt idx="58">
                <c:v>5.5769999999999923E-7</c:v>
              </c:pt>
              <c:pt idx="59">
                <c:v>5.5879999999999995E-7</c:v>
              </c:pt>
              <c:pt idx="60">
                <c:v>5.6000000000000173E-7</c:v>
              </c:pt>
              <c:pt idx="61">
                <c:v>5.6119999999999843E-7</c:v>
              </c:pt>
              <c:pt idx="62">
                <c:v>5.6239999999999768E-7</c:v>
              </c:pt>
              <c:pt idx="63">
                <c:v>5.6370000000000392E-7</c:v>
              </c:pt>
              <c:pt idx="64">
                <c:v>5.6500000000000168E-7</c:v>
              </c:pt>
              <c:pt idx="65">
                <c:v>5.6630000000000199E-7</c:v>
              </c:pt>
              <c:pt idx="66">
                <c:v>5.6780000000000274E-7</c:v>
              </c:pt>
              <c:pt idx="67">
                <c:v>5.6919999999999904E-7</c:v>
              </c:pt>
              <c:pt idx="68">
                <c:v>5.7059999999999533E-7</c:v>
              </c:pt>
              <c:pt idx="69">
                <c:v>5.7219999999999714E-7</c:v>
              </c:pt>
              <c:pt idx="70">
                <c:v>5.738000000000015E-7</c:v>
              </c:pt>
              <c:pt idx="71">
                <c:v>5.754999999999993E-7</c:v>
              </c:pt>
              <c:pt idx="72">
                <c:v>5.7719999999999964E-7</c:v>
              </c:pt>
              <c:pt idx="73">
                <c:v>5.789999999999985E-7</c:v>
              </c:pt>
              <c:pt idx="74">
                <c:v>5.8100000000000289E-7</c:v>
              </c:pt>
              <c:pt idx="75">
                <c:v>5.8300000000000145E-7</c:v>
              </c:pt>
              <c:pt idx="76">
                <c:v>5.8510000000000171E-7</c:v>
              </c:pt>
              <c:pt idx="77">
                <c:v>5.8730000000000315E-7</c:v>
              </c:pt>
              <c:pt idx="78">
                <c:v>5.8969999999999316E-7</c:v>
              </c:pt>
              <c:pt idx="79">
                <c:v>5.9229999999999717E-7</c:v>
              </c:pt>
              <c:pt idx="80">
                <c:v>5.9490000000000382E-7</c:v>
              </c:pt>
              <c:pt idx="81">
                <c:v>5.9780000000000341E-7</c:v>
              </c:pt>
              <c:pt idx="82">
                <c:v>6.0100000000000174E-7</c:v>
              </c:pt>
              <c:pt idx="83">
                <c:v>6.0429999999999543E-7</c:v>
              </c:pt>
              <c:pt idx="84">
                <c:v>6.0789999999999845E-7</c:v>
              </c:pt>
              <c:pt idx="85">
                <c:v>6.1180000000000033E-7</c:v>
              </c:pt>
              <c:pt idx="86">
                <c:v>6.1600000000000615E-7</c:v>
              </c:pt>
              <c:pt idx="87">
                <c:v>6.2050000000000204E-7</c:v>
              </c:pt>
              <c:pt idx="88">
                <c:v>6.2529999999999054E-7</c:v>
              </c:pt>
              <c:pt idx="89">
                <c:v>6.3050000000000406E-7</c:v>
              </c:pt>
              <c:pt idx="90">
                <c:v>6.362000000000047E-7</c:v>
              </c:pt>
              <c:pt idx="91">
                <c:v>6.4229999999999955E-7</c:v>
              </c:pt>
              <c:pt idx="92">
                <c:v>6.4889999999999804E-7</c:v>
              </c:pt>
              <c:pt idx="93">
                <c:v>6.5619999999999202E-7</c:v>
              </c:pt>
              <c:pt idx="94">
                <c:v>6.6390000000000287E-7</c:v>
              </c:pt>
              <c:pt idx="95">
                <c:v>6.721000000000091E-7</c:v>
              </c:pt>
              <c:pt idx="96">
                <c:v>6.8120000000000194E-7</c:v>
              </c:pt>
              <c:pt idx="97">
                <c:v>6.9089999999999674E-7</c:v>
              </c:pt>
              <c:pt idx="98">
                <c:v>7.0129999999999583E-7</c:v>
              </c:pt>
              <c:pt idx="99">
                <c:v>7.1259999999999636E-7</c:v>
              </c:pt>
              <c:pt idx="100">
                <c:v>7.2470000000000426E-7</c:v>
              </c:pt>
              <c:pt idx="101">
                <c:v>7.3770000000000746E-7</c:v>
              </c:pt>
              <c:pt idx="102">
                <c:v>7.5169999999998914E-7</c:v>
              </c:pt>
              <c:pt idx="103">
                <c:v>7.6669999999999651E-7</c:v>
              </c:pt>
              <c:pt idx="104">
                <c:v>7.8280000000000312E-7</c:v>
              </c:pt>
              <c:pt idx="105">
                <c:v>8.0000000000000367E-7</c:v>
              </c:pt>
              <c:pt idx="106">
                <c:v>8.1840000000000336E-7</c:v>
              </c:pt>
              <c:pt idx="107">
                <c:v>8.3809999999999351E-7</c:v>
              </c:pt>
              <c:pt idx="108">
                <c:v>8.590999999999971E-7</c:v>
              </c:pt>
              <c:pt idx="109">
                <c:v>8.8160000000000334E-7</c:v>
              </c:pt>
              <c:pt idx="110">
                <c:v>9.0550000000000662E-7</c:v>
              </c:pt>
              <c:pt idx="111">
                <c:v>9.3079999999999783E-7</c:v>
              </c:pt>
              <c:pt idx="112">
                <c:v>9.5789999999999637E-7</c:v>
              </c:pt>
              <c:pt idx="113">
                <c:v>9.8669999999999493E-7</c:v>
              </c:pt>
              <c:pt idx="114">
                <c:v>1.0170999999999959E-6</c:v>
              </c:pt>
              <c:pt idx="115">
                <c:v>1.0494000000000026E-6</c:v>
              </c:pt>
              <c:pt idx="116">
                <c:v>1.0836000000000064E-6</c:v>
              </c:pt>
              <c:pt idx="117">
                <c:v>1.119899999999995E-6</c:v>
              </c:pt>
              <c:pt idx="118">
                <c:v>1.158299999999996E-6</c:v>
              </c:pt>
              <c:pt idx="119">
                <c:v>1.1987000000000034E-6</c:v>
              </c:pt>
              <c:pt idx="120">
                <c:v>1.2414000000000007E-6</c:v>
              </c:pt>
              <c:pt idx="121">
                <c:v>1.286500000000005E-6</c:v>
              </c:pt>
              <c:pt idx="122">
                <c:v>1.3338999999999971E-6</c:v>
              </c:pt>
              <c:pt idx="123">
                <c:v>1.3838999999999964E-6</c:v>
              </c:pt>
              <c:pt idx="124">
                <c:v>1.4365000000000039E-6</c:v>
              </c:pt>
              <c:pt idx="125">
                <c:v>1.4917000000000032E-6</c:v>
              </c:pt>
              <c:pt idx="126">
                <c:v>1.5497000000000036E-6</c:v>
              </c:pt>
              <c:pt idx="127">
                <c:v>1.6104999999999906E-6</c:v>
              </c:pt>
              <c:pt idx="128">
                <c:v>1.6742999999999896E-6</c:v>
              </c:pt>
              <c:pt idx="129">
                <c:v>1.7412000000000091E-6</c:v>
              </c:pt>
              <c:pt idx="130">
                <c:v>1.8112000000000103E-6</c:v>
              </c:pt>
              <c:pt idx="131">
                <c:v>1.8844000000000069E-6</c:v>
              </c:pt>
              <c:pt idx="132">
                <c:v>1.9218000000000059E-6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00B-461D-9C05-8095F6468C59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6.4708200000000086E-4</c:v>
              </c:pt>
              <c:pt idx="1">
                <c:v>6.2536700000000026E-4</c:v>
              </c:pt>
              <c:pt idx="2">
                <c:v>5.8219000000000001E-4</c:v>
              </c:pt>
              <c:pt idx="3">
                <c:v>5.3952300000000009E-4</c:v>
              </c:pt>
              <c:pt idx="4">
                <c:v>4.9736899999999989E-4</c:v>
              </c:pt>
              <c:pt idx="5">
                <c:v>4.5575000000000021E-4</c:v>
              </c:pt>
              <c:pt idx="6">
                <c:v>4.1468000000000028E-4</c:v>
              </c:pt>
              <c:pt idx="7">
                <c:v>3.7415999999999985E-4</c:v>
              </c:pt>
              <c:pt idx="8">
                <c:v>3.3422999999999971E-4</c:v>
              </c:pt>
              <c:pt idx="9">
                <c:v>2.9492999999999989E-4</c:v>
              </c:pt>
              <c:pt idx="10">
                <c:v>2.5636000000000013E-4</c:v>
              </c:pt>
              <c:pt idx="11">
                <c:v>2.1871000000000027E-4</c:v>
              </c:pt>
              <c:pt idx="12">
                <c:v>1.8233000000000016E-4</c:v>
              </c:pt>
              <c:pt idx="13">
                <c:v>1.4798999999999967E-4</c:v>
              </c:pt>
              <c:pt idx="14">
                <c:v>1.1703999999999971E-4</c:v>
              </c:pt>
              <c:pt idx="15">
                <c:v>9.1180000000000086E-5</c:v>
              </c:pt>
              <c:pt idx="16">
                <c:v>7.1560000000000257E-5</c:v>
              </c:pt>
              <c:pt idx="17">
                <c:v>5.7799999999999901E-5</c:v>
              </c:pt>
              <c:pt idx="18">
                <c:v>4.8389999999999732E-5</c:v>
              </c:pt>
              <c:pt idx="19">
                <c:v>4.1820000000000362E-5</c:v>
              </c:pt>
              <c:pt idx="20">
                <c:v>3.7030000000000254E-5</c:v>
              </c:pt>
              <c:pt idx="21">
                <c:v>3.3389999999999868E-5</c:v>
              </c:pt>
              <c:pt idx="22">
                <c:v>3.0510000000000126E-5</c:v>
              </c:pt>
              <c:pt idx="23">
                <c:v>2.8159999999999984E-5</c:v>
              </c:pt>
              <c:pt idx="24">
                <c:v>2.6219999999999735E-5</c:v>
              </c:pt>
              <c:pt idx="25">
                <c:v>2.459999999999971E-5</c:v>
              </c:pt>
              <c:pt idx="26">
                <c:v>2.3199999999999893E-5</c:v>
              </c:pt>
              <c:pt idx="27">
                <c:v>2.1990000000000408E-5</c:v>
              </c:pt>
              <c:pt idx="28">
                <c:v>2.0940000000000135E-5</c:v>
              </c:pt>
              <c:pt idx="29">
                <c:v>1.9999999999999927E-5</c:v>
              </c:pt>
              <c:pt idx="30">
                <c:v>1.9169999999999869E-5</c:v>
              </c:pt>
              <c:pt idx="31">
                <c:v>1.8430000000000144E-5</c:v>
              </c:pt>
              <c:pt idx="32">
                <c:v>1.7770000000000092E-5</c:v>
              </c:pt>
              <c:pt idx="33">
                <c:v>1.7169999999999861E-5</c:v>
              </c:pt>
              <c:pt idx="34">
                <c:v>1.6610000000000222E-5</c:v>
              </c:pt>
              <c:pt idx="35">
                <c:v>1.6109999999999939E-5</c:v>
              </c:pt>
              <c:pt idx="36">
                <c:v>1.5659999999999901E-5</c:v>
              </c:pt>
              <c:pt idx="37">
                <c:v>1.5239999999999827E-5</c:v>
              </c:pt>
              <c:pt idx="38">
                <c:v>1.4849999999999649E-5</c:v>
              </c:pt>
              <c:pt idx="39">
                <c:v>1.448999999999991E-5</c:v>
              </c:pt>
              <c:pt idx="40">
                <c:v>1.4160000000000168E-5</c:v>
              </c:pt>
              <c:pt idx="41">
                <c:v>1.3850000000000135E-5</c:v>
              </c:pt>
              <c:pt idx="42">
                <c:v>1.3559999999999906E-5</c:v>
              </c:pt>
              <c:pt idx="43">
                <c:v>1.3289999999999991E-5</c:v>
              </c:pt>
              <c:pt idx="44">
                <c:v>1.3040000000000392E-5</c:v>
              </c:pt>
              <c:pt idx="45">
                <c:v>1.2799999999999923E-5</c:v>
              </c:pt>
              <c:pt idx="46">
                <c:v>1.2569999999999497E-5</c:v>
              </c:pt>
              <c:pt idx="47">
                <c:v>1.2359999999999987E-5</c:v>
              </c:pt>
              <c:pt idx="48">
                <c:v>1.216000000000009E-5</c:v>
              </c:pt>
              <c:pt idx="49">
                <c:v>1.1979999999999967E-5</c:v>
              </c:pt>
              <c:pt idx="50">
                <c:v>1.1800000000000438E-5</c:v>
              </c:pt>
              <c:pt idx="51">
                <c:v>1.1630000000000419E-5</c:v>
              </c:pt>
              <c:pt idx="52">
                <c:v>1.1469999999999526E-5</c:v>
              </c:pt>
              <c:pt idx="53">
                <c:v>1.1319999999999875E-5</c:v>
              </c:pt>
              <c:pt idx="54">
                <c:v>1.1180000000000381E-5</c:v>
              </c:pt>
              <c:pt idx="55">
                <c:v>1.1030000000000237E-5</c:v>
              </c:pt>
              <c:pt idx="56">
                <c:v>1.0899999999999767E-5</c:v>
              </c:pt>
              <c:pt idx="57">
                <c:v>1.0779999999999504E-5</c:v>
              </c:pt>
              <c:pt idx="58">
                <c:v>1.0659999999999783E-5</c:v>
              </c:pt>
              <c:pt idx="59">
                <c:v>1.0550000000000219E-5</c:v>
              </c:pt>
              <c:pt idx="60">
                <c:v>1.0440000000000161E-5</c:v>
              </c:pt>
              <c:pt idx="61">
                <c:v>1.033000000000001E-5</c:v>
              </c:pt>
              <c:pt idx="62">
                <c:v>1.0230000000000061E-5</c:v>
              </c:pt>
              <c:pt idx="63">
                <c:v>1.0139999999999728E-5</c:v>
              </c:pt>
              <c:pt idx="64">
                <c:v>1.0049999999999938E-5</c:v>
              </c:pt>
              <c:pt idx="65">
                <c:v>9.9500000000000335E-6</c:v>
              </c:pt>
              <c:pt idx="66">
                <c:v>9.8700000000003561E-6</c:v>
              </c:pt>
              <c:pt idx="67">
                <c:v>9.7900000000001807E-6</c:v>
              </c:pt>
              <c:pt idx="68">
                <c:v>9.7100000000000053E-6</c:v>
              </c:pt>
              <c:pt idx="69">
                <c:v>9.6299999999998299E-6</c:v>
              </c:pt>
              <c:pt idx="70">
                <c:v>9.5599999999998543E-6</c:v>
              </c:pt>
              <c:pt idx="71">
                <c:v>9.4999999999999514E-6</c:v>
              </c:pt>
              <c:pt idx="72">
                <c:v>9.419999999999776E-6</c:v>
              </c:pt>
              <c:pt idx="73">
                <c:v>9.3600000000004576E-6</c:v>
              </c:pt>
              <c:pt idx="74">
                <c:v>9.300000000000055E-6</c:v>
              </c:pt>
              <c:pt idx="75">
                <c:v>9.2300000000000776E-6</c:v>
              </c:pt>
              <c:pt idx="76">
                <c:v>9.1799999999997918E-6</c:v>
              </c:pt>
              <c:pt idx="77">
                <c:v>9.1299999999995467E-6</c:v>
              </c:pt>
              <c:pt idx="78">
                <c:v>9.0800000000003857E-6</c:v>
              </c:pt>
              <c:pt idx="79">
                <c:v>9.040000000000298E-6</c:v>
              </c:pt>
              <c:pt idx="80">
                <c:v>8.9900000000000935E-6</c:v>
              </c:pt>
              <c:pt idx="81">
                <c:v>8.9500000000000058E-6</c:v>
              </c:pt>
              <c:pt idx="82">
                <c:v>8.9199999999999959E-6</c:v>
              </c:pt>
              <c:pt idx="83">
                <c:v>8.8799999999999082E-6</c:v>
              </c:pt>
              <c:pt idx="84">
                <c:v>8.8500000000000576E-6</c:v>
              </c:pt>
              <c:pt idx="85">
                <c:v>8.8299999999997427E-6</c:v>
              </c:pt>
              <c:pt idx="86">
                <c:v>8.8099999999999682E-6</c:v>
              </c:pt>
              <c:pt idx="87">
                <c:v>8.8000000000002749E-6</c:v>
              </c:pt>
              <c:pt idx="88">
                <c:v>8.7999999999997328E-6</c:v>
              </c:pt>
              <c:pt idx="89">
                <c:v>8.8099999999999682E-6</c:v>
              </c:pt>
              <c:pt idx="90">
                <c:v>8.8200000000001256E-6</c:v>
              </c:pt>
              <c:pt idx="91">
                <c:v>8.8299999999997427E-6</c:v>
              </c:pt>
              <c:pt idx="92">
                <c:v>8.8600000000001354E-6</c:v>
              </c:pt>
              <c:pt idx="93">
                <c:v>8.9000000000002231E-6</c:v>
              </c:pt>
              <c:pt idx="94">
                <c:v>8.9500000000000058E-6</c:v>
              </c:pt>
              <c:pt idx="95">
                <c:v>9.0099999999998663E-6</c:v>
              </c:pt>
              <c:pt idx="96">
                <c:v>9.0900000000000417E-6</c:v>
              </c:pt>
              <c:pt idx="97">
                <c:v>9.1899999999999086E-6</c:v>
              </c:pt>
              <c:pt idx="98">
                <c:v>9.2899999999998568E-6</c:v>
              </c:pt>
              <c:pt idx="99">
                <c:v>9.410000000000203E-6</c:v>
              </c:pt>
              <c:pt idx="100">
                <c:v>9.5700000000000117E-6</c:v>
              </c:pt>
              <c:pt idx="101">
                <c:v>9.7399999999999779E-6</c:v>
              </c:pt>
              <c:pt idx="102">
                <c:v>9.9200000000000151E-6</c:v>
              </c:pt>
              <c:pt idx="103">
                <c:v>1.0130000000000067E-5</c:v>
              </c:pt>
              <c:pt idx="104">
                <c:v>1.0369999999999601E-5</c:v>
              </c:pt>
              <c:pt idx="105">
                <c:v>1.0640000000000057E-5</c:v>
              </c:pt>
              <c:pt idx="106">
                <c:v>1.0930000000000288E-5</c:v>
              </c:pt>
              <c:pt idx="107">
                <c:v>1.1259999999999965E-5</c:v>
              </c:pt>
              <c:pt idx="108">
                <c:v>1.1629999999999824E-5</c:v>
              </c:pt>
              <c:pt idx="109">
                <c:v>1.2029999999999722E-5</c:v>
              </c:pt>
              <c:pt idx="110">
                <c:v>1.2459999999999989E-5</c:v>
              </c:pt>
              <c:pt idx="111">
                <c:v>1.2930000000000344E-5</c:v>
              </c:pt>
              <c:pt idx="112">
                <c:v>1.3459999999999898E-5</c:v>
              </c:pt>
              <c:pt idx="113">
                <c:v>1.4029999999999654E-5</c:v>
              </c:pt>
              <c:pt idx="114">
                <c:v>1.4630000000000012E-5</c:v>
              </c:pt>
              <c:pt idx="115">
                <c:v>1.5290000000000106E-5</c:v>
              </c:pt>
              <c:pt idx="116">
                <c:v>1.6020000000000219E-5</c:v>
              </c:pt>
              <c:pt idx="117">
                <c:v>1.6790000000000271E-5</c:v>
              </c:pt>
              <c:pt idx="118">
                <c:v>1.7610000000000165E-5</c:v>
              </c:pt>
              <c:pt idx="119">
                <c:v>1.8509999999999858E-5</c:v>
              </c:pt>
              <c:pt idx="120">
                <c:v>1.9459999999999641E-5</c:v>
              </c:pt>
              <c:pt idx="121">
                <c:v>2.0479999999999983E-5</c:v>
              </c:pt>
              <c:pt idx="122">
                <c:v>2.1580000000000312E-5</c:v>
              </c:pt>
              <c:pt idx="123">
                <c:v>2.2740000000000138E-5</c:v>
              </c:pt>
              <c:pt idx="124">
                <c:v>2.3969999999999654E-5</c:v>
              </c:pt>
              <c:pt idx="125">
                <c:v>2.5279999999999687E-5</c:v>
              </c:pt>
              <c:pt idx="126">
                <c:v>2.6690000000000207E-5</c:v>
              </c:pt>
              <c:pt idx="127">
                <c:v>2.8169999999999956E-5</c:v>
              </c:pt>
              <c:pt idx="128">
                <c:v>2.9730000000000113E-5</c:v>
              </c:pt>
              <c:pt idx="129">
                <c:v>3.1390000000000497E-5</c:v>
              </c:pt>
              <c:pt idx="130">
                <c:v>3.3139999999999869E-5</c:v>
              </c:pt>
              <c:pt idx="131">
                <c:v>3.4980000000000116E-5</c:v>
              </c:pt>
              <c:pt idx="132">
                <c:v>3.5920000000000828E-5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0B-461D-9C05-8095F6468C59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1.0284479999999999E-3</c:v>
              </c:pt>
              <c:pt idx="1">
                <c:v>1.00987E-3</c:v>
              </c:pt>
              <c:pt idx="2">
                <c:v>9.7284600000000019E-4</c:v>
              </c:pt>
              <c:pt idx="3">
                <c:v>9.3607999999999983E-4</c:v>
              </c:pt>
              <c:pt idx="4">
                <c:v>8.9955999999999977E-4</c:v>
              </c:pt>
              <c:pt idx="5">
                <c:v>8.6332000000000021E-4</c:v>
              </c:pt>
              <c:pt idx="6">
                <c:v>8.2735000000000003E-4</c:v>
              </c:pt>
              <c:pt idx="7">
                <c:v>7.9163999999999981E-4</c:v>
              </c:pt>
              <c:pt idx="8">
                <c:v>7.5621999999999994E-4</c:v>
              </c:pt>
              <c:pt idx="9">
                <c:v>7.2107999999999992E-4</c:v>
              </c:pt>
              <c:pt idx="10">
                <c:v>6.8621999999999986E-4</c:v>
              </c:pt>
              <c:pt idx="11">
                <c:v>6.5165000000000069E-4</c:v>
              </c:pt>
              <c:pt idx="12">
                <c:v>6.1738000000000049E-4</c:v>
              </c:pt>
              <c:pt idx="13">
                <c:v>5.8340999999999959E-4</c:v>
              </c:pt>
              <c:pt idx="14">
                <c:v>5.4974999999999978E-4</c:v>
              </c:pt>
              <c:pt idx="15">
                <c:v>5.1638999999999982E-4</c:v>
              </c:pt>
              <c:pt idx="16">
                <c:v>4.8333000000000024E-4</c:v>
              </c:pt>
              <c:pt idx="17">
                <c:v>4.5061000000000005E-4</c:v>
              </c:pt>
              <c:pt idx="18">
                <c:v>4.1821999999999964E-4</c:v>
              </c:pt>
              <c:pt idx="19">
                <c:v>3.8616000000000008E-4</c:v>
              </c:pt>
              <c:pt idx="20">
                <c:v>3.5447999999999957E-4</c:v>
              </c:pt>
              <c:pt idx="21">
                <c:v>3.232099999999995E-4</c:v>
              </c:pt>
              <c:pt idx="22">
                <c:v>2.9238000000000045E-4</c:v>
              </c:pt>
              <c:pt idx="23">
                <c:v>2.6210000000000068E-4</c:v>
              </c:pt>
              <c:pt idx="24">
                <c:v>2.3259999999999969E-4</c:v>
              </c:pt>
              <c:pt idx="25">
                <c:v>2.0419999999999924E-4</c:v>
              </c:pt>
              <c:pt idx="26">
                <c:v>1.7744999999999984E-4</c:v>
              </c:pt>
              <c:pt idx="27">
                <c:v>1.5312000000000095E-4</c:v>
              </c:pt>
              <c:pt idx="28">
                <c:v>1.3191000000000087E-4</c:v>
              </c:pt>
              <c:pt idx="29">
                <c:v>1.1415999999999977E-4</c:v>
              </c:pt>
              <c:pt idx="30">
                <c:v>9.9739999999999326E-5</c:v>
              </c:pt>
              <c:pt idx="31">
                <c:v>8.8179999999999471E-5</c:v>
              </c:pt>
              <c:pt idx="32">
                <c:v>7.8899999999999912E-5</c:v>
              </c:pt>
              <c:pt idx="33">
                <c:v>7.1410000000000145E-5</c:v>
              </c:pt>
              <c:pt idx="34">
                <c:v>6.5270000000000898E-5</c:v>
              </c:pt>
              <c:pt idx="35">
                <c:v>6.0179999999999902E-5</c:v>
              </c:pt>
              <c:pt idx="36">
                <c:v>5.5909999999999897E-5</c:v>
              </c:pt>
              <c:pt idx="37">
                <c:v>5.2260000000000004E-5</c:v>
              </c:pt>
              <c:pt idx="38">
                <c:v>4.9129999999999511E-5</c:v>
              </c:pt>
              <c:pt idx="39">
                <c:v>4.6420000000000101E-5</c:v>
              </c:pt>
              <c:pt idx="40">
                <c:v>4.4040000000000676E-5</c:v>
              </c:pt>
              <c:pt idx="41">
                <c:v>4.1940000000000042E-5</c:v>
              </c:pt>
              <c:pt idx="42">
                <c:v>4.008000000000003E-5</c:v>
              </c:pt>
              <c:pt idx="43">
                <c:v>3.8409999999999756E-5</c:v>
              </c:pt>
              <c:pt idx="44">
                <c:v>3.6899999999999833E-5</c:v>
              </c:pt>
              <c:pt idx="45">
                <c:v>3.5550000000000424E-5</c:v>
              </c:pt>
              <c:pt idx="46">
                <c:v>3.432999999999949E-5</c:v>
              </c:pt>
              <c:pt idx="47">
                <c:v>3.3200000000000129E-5</c:v>
              </c:pt>
              <c:pt idx="48">
                <c:v>3.2170000000000175E-5</c:v>
              </c:pt>
              <c:pt idx="49">
                <c:v>3.1220000000000396E-5</c:v>
              </c:pt>
              <c:pt idx="50">
                <c:v>3.0349999999999843E-5</c:v>
              </c:pt>
              <c:pt idx="51">
                <c:v>2.9549999999999038E-5</c:v>
              </c:pt>
              <c:pt idx="52">
                <c:v>2.8800000000000239E-5</c:v>
              </c:pt>
              <c:pt idx="53">
                <c:v>2.811000000000022E-5</c:v>
              </c:pt>
              <c:pt idx="54">
                <c:v>2.7459999999999744E-5</c:v>
              </c:pt>
              <c:pt idx="55">
                <c:v>2.6850000000000016E-5</c:v>
              </c:pt>
              <c:pt idx="56">
                <c:v>2.6289999999999753E-5</c:v>
              </c:pt>
              <c:pt idx="57">
                <c:v>2.5749999999999925E-5</c:v>
              </c:pt>
              <c:pt idx="58">
                <c:v>2.5250000000000726E-5</c:v>
              </c:pt>
              <c:pt idx="59">
                <c:v>2.4789999999999991E-5</c:v>
              </c:pt>
              <c:pt idx="60">
                <c:v>2.433999999999952E-5</c:v>
              </c:pt>
              <c:pt idx="61">
                <c:v>2.3920000000000388E-5</c:v>
              </c:pt>
              <c:pt idx="62">
                <c:v>2.3520000000000595E-5</c:v>
              </c:pt>
              <c:pt idx="63">
                <c:v>2.3140000000000033E-5</c:v>
              </c:pt>
              <c:pt idx="64">
                <c:v>2.2789999999999943E-5</c:v>
              </c:pt>
              <c:pt idx="65">
                <c:v>2.2450000000000112E-5</c:v>
              </c:pt>
              <c:pt idx="66">
                <c:v>2.2119999999999151E-5</c:v>
              </c:pt>
              <c:pt idx="67">
                <c:v>2.1819999999999849E-5</c:v>
              </c:pt>
              <c:pt idx="68">
                <c:v>2.1530000000000704E-5</c:v>
              </c:pt>
              <c:pt idx="69">
                <c:v>2.123999999999939E-5</c:v>
              </c:pt>
              <c:pt idx="70">
                <c:v>2.0979999999999728E-5</c:v>
              </c:pt>
              <c:pt idx="71">
                <c:v>2.0730000000000037E-5</c:v>
              </c:pt>
              <c:pt idx="72">
                <c:v>2.047000000000028E-5</c:v>
              </c:pt>
              <c:pt idx="73">
                <c:v>2.0240000000000995E-5</c:v>
              </c:pt>
              <c:pt idx="74">
                <c:v>2.00199999999997E-5</c:v>
              </c:pt>
              <c:pt idx="75">
                <c:v>1.9799999999999577E-5</c:v>
              </c:pt>
              <c:pt idx="76">
                <c:v>1.9599999999999592E-5</c:v>
              </c:pt>
              <c:pt idx="77">
                <c:v>1.9399999999999696E-5</c:v>
              </c:pt>
              <c:pt idx="78">
                <c:v>1.9209999999999957E-5</c:v>
              </c:pt>
              <c:pt idx="79">
                <c:v>1.9020000000000218E-5</c:v>
              </c:pt>
              <c:pt idx="80">
                <c:v>1.8840000000000721E-5</c:v>
              </c:pt>
              <c:pt idx="81">
                <c:v>1.868000000000037E-5</c:v>
              </c:pt>
              <c:pt idx="82">
                <c:v>1.8519999999999853E-5</c:v>
              </c:pt>
              <c:pt idx="83">
                <c:v>1.8359999999999502E-5</c:v>
              </c:pt>
              <c:pt idx="84">
                <c:v>1.8209999999999472E-5</c:v>
              </c:pt>
              <c:pt idx="85">
                <c:v>1.807000000000052E-5</c:v>
              </c:pt>
              <c:pt idx="86">
                <c:v>1.7930000000000484E-5</c:v>
              </c:pt>
              <c:pt idx="87">
                <c:v>1.7789999999999205E-5</c:v>
              </c:pt>
              <c:pt idx="88">
                <c:v>1.7669999999999484E-5</c:v>
              </c:pt>
              <c:pt idx="89">
                <c:v>1.7560000000000076E-5</c:v>
              </c:pt>
              <c:pt idx="90">
                <c:v>1.7450000000000512E-5</c:v>
              </c:pt>
              <c:pt idx="91">
                <c:v>1.7350000000000022E-5</c:v>
              </c:pt>
              <c:pt idx="92">
                <c:v>1.7249999999999379E-5</c:v>
              </c:pt>
              <c:pt idx="93">
                <c:v>1.716000000000013E-5</c:v>
              </c:pt>
              <c:pt idx="94">
                <c:v>1.7090000000000265E-5</c:v>
              </c:pt>
              <c:pt idx="95">
                <c:v>1.7030000000000404E-5</c:v>
              </c:pt>
              <c:pt idx="96">
                <c:v>1.6980000000000701E-5</c:v>
              </c:pt>
              <c:pt idx="97">
                <c:v>1.6939999999999919E-5</c:v>
              </c:pt>
              <c:pt idx="98">
                <c:v>1.6909999999999447E-5</c:v>
              </c:pt>
              <c:pt idx="99">
                <c:v>1.6890000000000369E-5</c:v>
              </c:pt>
              <c:pt idx="100">
                <c:v>1.6900000000000526E-5</c:v>
              </c:pt>
              <c:pt idx="101">
                <c:v>1.6940000000000072E-5</c:v>
              </c:pt>
              <c:pt idx="102">
                <c:v>1.6979999999999465E-5</c:v>
              </c:pt>
              <c:pt idx="103">
                <c:v>1.7039999999999325E-5</c:v>
              </c:pt>
              <c:pt idx="104">
                <c:v>1.7139999999999968E-5</c:v>
              </c:pt>
              <c:pt idx="105">
                <c:v>1.7269999999999847E-5</c:v>
              </c:pt>
              <c:pt idx="106">
                <c:v>1.7430000000000197E-5</c:v>
              </c:pt>
              <c:pt idx="107">
                <c:v>1.7610000000000707E-5</c:v>
              </c:pt>
              <c:pt idx="108">
                <c:v>1.7829999999999834E-5</c:v>
              </c:pt>
              <c:pt idx="109">
                <c:v>1.8099999999999908E-5</c:v>
              </c:pt>
              <c:pt idx="110">
                <c:v>1.8410000000000452E-5</c:v>
              </c:pt>
              <c:pt idx="111">
                <c:v>1.8769999999999619E-5</c:v>
              </c:pt>
              <c:pt idx="112">
                <c:v>1.9169999999999242E-5</c:v>
              </c:pt>
              <c:pt idx="113">
                <c:v>1.9629999999999976E-5</c:v>
              </c:pt>
              <c:pt idx="114">
                <c:v>2.0160000000000908E-5</c:v>
              </c:pt>
              <c:pt idx="115">
                <c:v>2.0750000000000443E-5</c:v>
              </c:pt>
              <c:pt idx="116">
                <c:v>2.1409999999999993E-5</c:v>
              </c:pt>
              <c:pt idx="117">
                <c:v>2.2139999999999368E-5</c:v>
              </c:pt>
              <c:pt idx="118">
                <c:v>2.2940000000000034E-5</c:v>
              </c:pt>
              <c:pt idx="119">
                <c:v>2.3840000000000317E-5</c:v>
              </c:pt>
              <c:pt idx="120">
                <c:v>2.4829999999999645E-5</c:v>
              </c:pt>
              <c:pt idx="121">
                <c:v>2.5900000000000233E-5</c:v>
              </c:pt>
              <c:pt idx="122">
                <c:v>2.7090000000000301E-5</c:v>
              </c:pt>
              <c:pt idx="123">
                <c:v>2.8380000000000006E-5</c:v>
              </c:pt>
              <c:pt idx="124">
                <c:v>2.9779999999999539E-5</c:v>
              </c:pt>
              <c:pt idx="125">
                <c:v>3.130999999999978E-5</c:v>
              </c:pt>
              <c:pt idx="126">
                <c:v>3.2959999999999745E-5</c:v>
              </c:pt>
              <c:pt idx="127">
                <c:v>3.4739999999999285E-5</c:v>
              </c:pt>
              <c:pt idx="128">
                <c:v>3.6660000000000228E-5</c:v>
              </c:pt>
              <c:pt idx="129">
                <c:v>3.8740000000000784E-5</c:v>
              </c:pt>
              <c:pt idx="130">
                <c:v>4.0959999999999967E-5</c:v>
              </c:pt>
              <c:pt idx="131">
                <c:v>4.3339999999999507E-5</c:v>
              </c:pt>
              <c:pt idx="132">
                <c:v>4.4579999999999516E-5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00B-461D-9C05-8095F6468C59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1.2828979999999976E-3</c:v>
              </c:pt>
              <c:pt idx="1">
                <c:v>1.2668999999999988E-3</c:v>
              </c:pt>
              <c:pt idx="2">
                <c:v>1.234991E-3</c:v>
              </c:pt>
              <c:pt idx="3">
                <c:v>1.20324E-3</c:v>
              </c:pt>
              <c:pt idx="4">
                <c:v>1.1716500000000002E-3</c:v>
              </c:pt>
              <c:pt idx="5">
                <c:v>1.1402200000000006E-3</c:v>
              </c:pt>
              <c:pt idx="6">
                <c:v>1.1089499999999998E-3</c:v>
              </c:pt>
              <c:pt idx="7">
                <c:v>1.0778599999999993E-3</c:v>
              </c:pt>
              <c:pt idx="8">
                <c:v>1.0469400000000003E-3</c:v>
              </c:pt>
              <c:pt idx="9">
                <c:v>1.0161900000000004E-3</c:v>
              </c:pt>
              <c:pt idx="10">
                <c:v>9.8560999999999896E-4</c:v>
              </c:pt>
              <c:pt idx="11">
                <c:v>9.5520000000000002E-4</c:v>
              </c:pt>
              <c:pt idx="12">
                <c:v>9.2498000000000016E-4</c:v>
              </c:pt>
              <c:pt idx="13">
                <c:v>8.9493000000000081E-4</c:v>
              </c:pt>
              <c:pt idx="14">
                <c:v>8.6505999999999996E-4</c:v>
              </c:pt>
              <c:pt idx="15">
                <c:v>8.3537999999999896E-4</c:v>
              </c:pt>
              <c:pt idx="16">
                <c:v>8.0588000000000057E-4</c:v>
              </c:pt>
              <c:pt idx="17">
                <c:v>7.7658000000000002E-4</c:v>
              </c:pt>
              <c:pt idx="18">
                <c:v>7.4746000000000014E-4</c:v>
              </c:pt>
              <c:pt idx="19">
                <c:v>7.1852000000000081E-4</c:v>
              </c:pt>
              <c:pt idx="20">
                <c:v>6.8982999999999935E-4</c:v>
              </c:pt>
              <c:pt idx="21">
                <c:v>6.6127999999999879E-4</c:v>
              </c:pt>
              <c:pt idx="22">
                <c:v>6.3280000000000064E-4</c:v>
              </c:pt>
              <c:pt idx="23">
                <c:v>6.0470000000000044E-4</c:v>
              </c:pt>
              <c:pt idx="24">
                <c:v>5.7680000000000003E-4</c:v>
              </c:pt>
              <c:pt idx="25">
                <c:v>5.4900000000000044E-4</c:v>
              </c:pt>
              <c:pt idx="26">
                <c:v>5.2149999999999896E-4</c:v>
              </c:pt>
              <c:pt idx="27">
                <c:v>4.9419999999999954E-4</c:v>
              </c:pt>
              <c:pt idx="28">
                <c:v>4.6700000000000056E-4</c:v>
              </c:pt>
              <c:pt idx="29">
                <c:v>4.3999999999999947E-4</c:v>
              </c:pt>
              <c:pt idx="30">
                <c:v>4.1320000000000034E-4</c:v>
              </c:pt>
              <c:pt idx="31">
                <c:v>3.8660000000000007E-4</c:v>
              </c:pt>
              <c:pt idx="32">
                <c:v>3.6019999999999938E-4</c:v>
              </c:pt>
              <c:pt idx="33">
                <c:v>3.3390000000000156E-4</c:v>
              </c:pt>
              <c:pt idx="34">
                <c:v>3.0770000000000032E-4</c:v>
              </c:pt>
              <c:pt idx="35">
                <c:v>2.8169999999999861E-4</c:v>
              </c:pt>
              <c:pt idx="36">
                <c:v>2.559999999999995E-4</c:v>
              </c:pt>
              <c:pt idx="37">
                <c:v>2.3070000000000065E-4</c:v>
              </c:pt>
              <c:pt idx="38">
                <c:v>2.0630000000000024E-4</c:v>
              </c:pt>
              <c:pt idx="39">
                <c:v>1.8350000000000077E-4</c:v>
              </c:pt>
              <c:pt idx="40">
                <c:v>1.6300000000000147E-4</c:v>
              </c:pt>
              <c:pt idx="41">
                <c:v>1.4519999999999841E-4</c:v>
              </c:pt>
              <c:pt idx="42">
                <c:v>1.299999999999998E-4</c:v>
              </c:pt>
              <c:pt idx="43">
                <c:v>1.1719999999999992E-4</c:v>
              </c:pt>
              <c:pt idx="44">
                <c:v>1.066E-4</c:v>
              </c:pt>
              <c:pt idx="45">
                <c:v>9.7600000000001857E-5</c:v>
              </c:pt>
              <c:pt idx="46">
                <c:v>8.9999999999998854E-5</c:v>
              </c:pt>
              <c:pt idx="47">
                <c:v>8.3699999999999419E-5</c:v>
              </c:pt>
              <c:pt idx="48">
                <c:v>7.8199999999999556E-5</c:v>
              </c:pt>
              <c:pt idx="49">
                <c:v>7.3399999999999873E-5</c:v>
              </c:pt>
              <c:pt idx="50">
                <c:v>6.9300000000000682E-5</c:v>
              </c:pt>
              <c:pt idx="51">
                <c:v>6.5700000000000079E-5</c:v>
              </c:pt>
              <c:pt idx="52">
                <c:v>6.2499999999999568E-5</c:v>
              </c:pt>
              <c:pt idx="53">
                <c:v>5.9599999999999443E-5</c:v>
              </c:pt>
              <c:pt idx="54">
                <c:v>5.6999999999999712E-5</c:v>
              </c:pt>
              <c:pt idx="55">
                <c:v>5.4800000000000011E-5</c:v>
              </c:pt>
              <c:pt idx="56">
                <c:v>5.2800000000000802E-5</c:v>
              </c:pt>
              <c:pt idx="57">
                <c:v>5.0799999999999669E-5</c:v>
              </c:pt>
              <c:pt idx="58">
                <c:v>4.9100000000001099E-5</c:v>
              </c:pt>
              <c:pt idx="59">
                <c:v>4.7600000000001333E-5</c:v>
              </c:pt>
              <c:pt idx="60">
                <c:v>4.6099999999999603E-5</c:v>
              </c:pt>
              <c:pt idx="61">
                <c:v>4.4799999999998446E-5</c:v>
              </c:pt>
              <c:pt idx="62">
                <c:v>4.3599999999999068E-5</c:v>
              </c:pt>
              <c:pt idx="63">
                <c:v>4.2399999999999689E-5</c:v>
              </c:pt>
              <c:pt idx="64">
                <c:v>4.1400000000001298E-5</c:v>
              </c:pt>
              <c:pt idx="65">
                <c:v>4.0400000000000907E-5</c:v>
              </c:pt>
              <c:pt idx="66">
                <c:v>3.9499999999999571E-5</c:v>
              </c:pt>
              <c:pt idx="67">
                <c:v>3.8699999999999985E-5</c:v>
              </c:pt>
              <c:pt idx="68">
                <c:v>3.7799999999998825E-5</c:v>
              </c:pt>
              <c:pt idx="69">
                <c:v>3.6999999999999239E-5</c:v>
              </c:pt>
              <c:pt idx="70">
                <c:v>3.6300000000001391E-5</c:v>
              </c:pt>
              <c:pt idx="71">
                <c:v>3.5700000000000454E-5</c:v>
              </c:pt>
              <c:pt idx="72">
                <c:v>3.5099999999999681E-5</c:v>
              </c:pt>
              <c:pt idx="73">
                <c:v>3.4399999999999501E-5</c:v>
              </c:pt>
              <c:pt idx="74">
                <c:v>3.3799999999998734E-5</c:v>
              </c:pt>
              <c:pt idx="75">
                <c:v>3.3400000000001259E-5</c:v>
              </c:pt>
              <c:pt idx="76">
                <c:v>3.2900000000001911E-5</c:v>
              </c:pt>
              <c:pt idx="77">
                <c:v>3.2299999999998969E-5</c:v>
              </c:pt>
              <c:pt idx="78">
                <c:v>3.179999999999977E-5</c:v>
              </c:pt>
              <c:pt idx="79">
                <c:v>3.1399999999999977E-5</c:v>
              </c:pt>
              <c:pt idx="80">
                <c:v>3.100000000000032E-5</c:v>
              </c:pt>
              <c:pt idx="81">
                <c:v>3.0600000000000527E-5</c:v>
              </c:pt>
              <c:pt idx="82">
                <c:v>3.0299999999999869E-5</c:v>
              </c:pt>
              <c:pt idx="83">
                <c:v>2.990000000000008E-5</c:v>
              </c:pt>
              <c:pt idx="84">
                <c:v>2.9399999999998977E-5</c:v>
              </c:pt>
              <c:pt idx="85">
                <c:v>2.9100000000000758E-5</c:v>
              </c:pt>
              <c:pt idx="86">
                <c:v>2.8899999999999774E-5</c:v>
              </c:pt>
              <c:pt idx="87">
                <c:v>2.8599999999999133E-5</c:v>
              </c:pt>
              <c:pt idx="88">
                <c:v>2.8199999999999344E-5</c:v>
              </c:pt>
              <c:pt idx="89">
                <c:v>2.7899999999999204E-5</c:v>
              </c:pt>
              <c:pt idx="90">
                <c:v>2.7700000000000392E-5</c:v>
              </c:pt>
              <c:pt idx="91">
                <c:v>2.7400000000002174E-5</c:v>
              </c:pt>
              <c:pt idx="92">
                <c:v>2.7100000000001543E-5</c:v>
              </c:pt>
              <c:pt idx="93">
                <c:v>2.6899999999998397E-5</c:v>
              </c:pt>
              <c:pt idx="94">
                <c:v>2.6599999999998248E-5</c:v>
              </c:pt>
              <c:pt idx="95">
                <c:v>2.6400000000001604E-5</c:v>
              </c:pt>
              <c:pt idx="96">
                <c:v>2.6300000000000029E-5</c:v>
              </c:pt>
              <c:pt idx="97">
                <c:v>2.5999999999999409E-5</c:v>
              </c:pt>
              <c:pt idx="98">
                <c:v>2.5800000000000597E-5</c:v>
              </c:pt>
              <c:pt idx="99">
                <c:v>2.5599999999999846E-5</c:v>
              </c:pt>
              <c:pt idx="100">
                <c:v>2.5400000000001034E-5</c:v>
              </c:pt>
              <c:pt idx="101">
                <c:v>2.529999999999946E-5</c:v>
              </c:pt>
              <c:pt idx="102">
                <c:v>2.5199999999999826E-5</c:v>
              </c:pt>
              <c:pt idx="103">
                <c:v>2.5100000000000424E-5</c:v>
              </c:pt>
              <c:pt idx="104">
                <c:v>2.4899999999999663E-5</c:v>
              </c:pt>
              <c:pt idx="105">
                <c:v>2.4700000000000851E-5</c:v>
              </c:pt>
              <c:pt idx="106">
                <c:v>2.4699999999998683E-5</c:v>
              </c:pt>
              <c:pt idx="107">
                <c:v>2.4699999999998462E-5</c:v>
              </c:pt>
              <c:pt idx="108">
                <c:v>2.4500000000001819E-5</c:v>
              </c:pt>
              <c:pt idx="109">
                <c:v>2.449999999999987E-5</c:v>
              </c:pt>
              <c:pt idx="110">
                <c:v>2.4599999999999277E-5</c:v>
              </c:pt>
              <c:pt idx="111">
                <c:v>2.4600000000001445E-5</c:v>
              </c:pt>
              <c:pt idx="112">
                <c:v>2.4599999999999056E-5</c:v>
              </c:pt>
              <c:pt idx="113">
                <c:v>2.4699999999998462E-5</c:v>
              </c:pt>
              <c:pt idx="114">
                <c:v>2.4900000000001832E-5</c:v>
              </c:pt>
              <c:pt idx="115">
                <c:v>2.5100000000000644E-5</c:v>
              </c:pt>
              <c:pt idx="116">
                <c:v>2.529999999999946E-5</c:v>
              </c:pt>
              <c:pt idx="117">
                <c:v>2.5599999999999619E-5</c:v>
              </c:pt>
              <c:pt idx="118">
                <c:v>2.5900000000000003E-5</c:v>
              </c:pt>
              <c:pt idx="119">
                <c:v>2.6300000000000029E-5</c:v>
              </c:pt>
              <c:pt idx="120">
                <c:v>2.6799999999999228E-5</c:v>
              </c:pt>
              <c:pt idx="121">
                <c:v>2.7300000000000599E-5</c:v>
              </c:pt>
              <c:pt idx="122">
                <c:v>2.7900000000001125E-5</c:v>
              </c:pt>
              <c:pt idx="123">
                <c:v>2.8599999999999133E-5</c:v>
              </c:pt>
              <c:pt idx="124">
                <c:v>2.9399999999998977E-5</c:v>
              </c:pt>
              <c:pt idx="125">
                <c:v>3.030000000000014E-5</c:v>
              </c:pt>
              <c:pt idx="126">
                <c:v>3.1400000000000113E-5</c:v>
              </c:pt>
              <c:pt idx="127">
                <c:v>3.2499999999999801E-5</c:v>
              </c:pt>
              <c:pt idx="128">
                <c:v>3.3699999999999173E-5</c:v>
              </c:pt>
              <c:pt idx="129">
                <c:v>3.5200000000001411E-5</c:v>
              </c:pt>
              <c:pt idx="130">
                <c:v>3.6700000000001183E-5</c:v>
              </c:pt>
              <c:pt idx="131">
                <c:v>3.8300000000000362E-5</c:v>
              </c:pt>
              <c:pt idx="132">
                <c:v>3.9200000000001529E-5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00B-461D-9C05-8095F6468C59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1.4640319999999999E-3</c:v>
              </c:pt>
              <c:pt idx="1">
                <c:v>1.45002E-3</c:v>
              </c:pt>
              <c:pt idx="2">
                <c:v>1.4220440000000001E-3</c:v>
              </c:pt>
              <c:pt idx="3">
                <c:v>1.3941899999999996E-3</c:v>
              </c:pt>
              <c:pt idx="4">
                <c:v>1.3664700000000001E-3</c:v>
              </c:pt>
              <c:pt idx="5">
                <c:v>1.3388500000000006E-3</c:v>
              </c:pt>
              <c:pt idx="6">
                <c:v>1.3113500000000002E-3</c:v>
              </c:pt>
              <c:pt idx="7">
                <c:v>1.283979999999999E-3</c:v>
              </c:pt>
              <c:pt idx="8">
                <c:v>1.2567199999999998E-3</c:v>
              </c:pt>
              <c:pt idx="9">
                <c:v>1.2295900000000009E-3</c:v>
              </c:pt>
              <c:pt idx="10">
                <c:v>1.2025799999999989E-3</c:v>
              </c:pt>
              <c:pt idx="11">
                <c:v>1.1756799999999999E-3</c:v>
              </c:pt>
              <c:pt idx="12">
                <c:v>1.1489200000000003E-3</c:v>
              </c:pt>
              <c:pt idx="13">
                <c:v>1.1222800000000005E-3</c:v>
              </c:pt>
              <c:pt idx="14">
                <c:v>1.0957500000000002E-3</c:v>
              </c:pt>
              <c:pt idx="15">
                <c:v>1.0694099999999985E-3</c:v>
              </c:pt>
              <c:pt idx="16">
                <c:v>1.0431500000000014E-3</c:v>
              </c:pt>
              <c:pt idx="17">
                <c:v>1.0169000000000001E-3</c:v>
              </c:pt>
              <c:pt idx="18">
                <c:v>9.909000000000005E-4</c:v>
              </c:pt>
              <c:pt idx="19">
                <c:v>9.6509999999999977E-4</c:v>
              </c:pt>
              <c:pt idx="20">
                <c:v>9.3929999999999795E-4</c:v>
              </c:pt>
              <c:pt idx="21">
                <c:v>9.1370000000000047E-4</c:v>
              </c:pt>
              <c:pt idx="22">
                <c:v>8.8820000000000207E-4</c:v>
              </c:pt>
              <c:pt idx="23">
                <c:v>8.6280000000000113E-4</c:v>
              </c:pt>
              <c:pt idx="24">
                <c:v>8.3759999999999922E-4</c:v>
              </c:pt>
              <c:pt idx="25">
                <c:v>8.1259999999999807E-4</c:v>
              </c:pt>
              <c:pt idx="26">
                <c:v>7.8759999999999919E-4</c:v>
              </c:pt>
              <c:pt idx="27">
                <c:v>7.6270000000000125E-4</c:v>
              </c:pt>
              <c:pt idx="28">
                <c:v>7.3809999999999989E-4</c:v>
              </c:pt>
              <c:pt idx="29">
                <c:v>7.1349999999999907E-4</c:v>
              </c:pt>
              <c:pt idx="30">
                <c:v>6.8910000000000087E-4</c:v>
              </c:pt>
              <c:pt idx="31">
                <c:v>6.6489999999999941E-4</c:v>
              </c:pt>
              <c:pt idx="32">
                <c:v>6.4069999999999926E-4</c:v>
              </c:pt>
              <c:pt idx="33">
                <c:v>6.1670000000000301E-4</c:v>
              </c:pt>
              <c:pt idx="34">
                <c:v>5.9289999999999983E-4</c:v>
              </c:pt>
              <c:pt idx="35">
                <c:v>5.6909999999999806E-4</c:v>
              </c:pt>
              <c:pt idx="36">
                <c:v>5.4549999999999954E-4</c:v>
              </c:pt>
              <c:pt idx="37">
                <c:v>5.2200000000000141E-4</c:v>
              </c:pt>
              <c:pt idx="38">
                <c:v>4.986000000000016E-4</c:v>
              </c:pt>
              <c:pt idx="39">
                <c:v>4.7539999999999952E-4</c:v>
              </c:pt>
              <c:pt idx="40">
                <c:v>4.5219999999999955E-4</c:v>
              </c:pt>
              <c:pt idx="41">
                <c:v>4.2899999999999975E-4</c:v>
              </c:pt>
              <c:pt idx="42">
                <c:v>4.0589999999999816E-4</c:v>
              </c:pt>
              <c:pt idx="43">
                <c:v>3.8269999999999721E-4</c:v>
              </c:pt>
              <c:pt idx="44">
                <c:v>3.5920000000000017E-4</c:v>
              </c:pt>
              <c:pt idx="45">
                <c:v>3.3560000000000306E-4</c:v>
              </c:pt>
              <c:pt idx="46">
                <c:v>3.1179999999999983E-4</c:v>
              </c:pt>
              <c:pt idx="47">
                <c:v>2.8750000000000103E-4</c:v>
              </c:pt>
              <c:pt idx="48">
                <c:v>2.6320000000000228E-4</c:v>
              </c:pt>
              <c:pt idx="49">
                <c:v>2.3940000000000051E-4</c:v>
              </c:pt>
              <c:pt idx="50">
                <c:v>2.164999999999987E-4</c:v>
              </c:pt>
              <c:pt idx="51">
                <c:v>1.9529999999999792E-4</c:v>
              </c:pt>
              <c:pt idx="52">
                <c:v>1.7630000000000233E-4</c:v>
              </c:pt>
              <c:pt idx="53">
                <c:v>1.598000000000006E-4</c:v>
              </c:pt>
              <c:pt idx="54">
                <c:v>1.4549999999999879E-4</c:v>
              </c:pt>
              <c:pt idx="55">
                <c:v>1.3319999999999871E-4</c:v>
              </c:pt>
              <c:pt idx="56">
                <c:v>1.2269999999999978E-4</c:v>
              </c:pt>
              <c:pt idx="57">
                <c:v>1.1380000000000061E-4</c:v>
              </c:pt>
              <c:pt idx="58">
                <c:v>1.0609999999999864E-4</c:v>
              </c:pt>
              <c:pt idx="59">
                <c:v>9.9399999999999394E-5</c:v>
              </c:pt>
              <c:pt idx="60">
                <c:v>9.3599999999999578E-5</c:v>
              </c:pt>
              <c:pt idx="61">
                <c:v>8.8399999999999682E-5</c:v>
              </c:pt>
              <c:pt idx="62">
                <c:v>8.3999999999999792E-5</c:v>
              </c:pt>
              <c:pt idx="63">
                <c:v>8.0000000000001877E-5</c:v>
              </c:pt>
              <c:pt idx="64">
                <c:v>7.6400000000001572E-5</c:v>
              </c:pt>
              <c:pt idx="65">
                <c:v>7.3199999999999218E-5</c:v>
              </c:pt>
              <c:pt idx="66">
                <c:v>7.0299999999998768E-5</c:v>
              </c:pt>
              <c:pt idx="67">
                <c:v>6.7800000000000618E-5</c:v>
              </c:pt>
              <c:pt idx="68">
                <c:v>6.5400000000001861E-5</c:v>
              </c:pt>
              <c:pt idx="69">
                <c:v>6.3099999999998173E-5</c:v>
              </c:pt>
              <c:pt idx="70">
                <c:v>6.1200000000001054E-5</c:v>
              </c:pt>
              <c:pt idx="71">
                <c:v>5.9400000000002799E-5</c:v>
              </c:pt>
              <c:pt idx="72">
                <c:v>5.7600000000000479E-5</c:v>
              </c:pt>
              <c:pt idx="73">
                <c:v>5.6099999999996383E-5</c:v>
              </c:pt>
              <c:pt idx="74">
                <c:v>5.4699999999996024E-5</c:v>
              </c:pt>
              <c:pt idx="75">
                <c:v>5.3300000000000238E-5</c:v>
              </c:pt>
              <c:pt idx="76">
                <c:v>5.2100000000002791E-5</c:v>
              </c:pt>
              <c:pt idx="77">
                <c:v>5.0900000000001244E-5</c:v>
              </c:pt>
              <c:pt idx="78">
                <c:v>4.9699999999999697E-5</c:v>
              </c:pt>
              <c:pt idx="79">
                <c:v>4.8800000000000712E-5</c:v>
              </c:pt>
              <c:pt idx="80">
                <c:v>4.7799999999998187E-5</c:v>
              </c:pt>
              <c:pt idx="81">
                <c:v>4.6899999999999195E-5</c:v>
              </c:pt>
              <c:pt idx="82">
                <c:v>4.6099999999999196E-5</c:v>
              </c:pt>
              <c:pt idx="83">
                <c:v>4.5200000000000204E-5</c:v>
              </c:pt>
              <c:pt idx="84">
                <c:v>4.4400000000001018E-5</c:v>
              </c:pt>
              <c:pt idx="85">
                <c:v>4.3700000000000839E-5</c:v>
              </c:pt>
              <c:pt idx="86">
                <c:v>4.3000000000000659E-5</c:v>
              </c:pt>
              <c:pt idx="87">
                <c:v>4.23000000000001E-5</c:v>
              </c:pt>
              <c:pt idx="88">
                <c:v>4.1699999999999326E-5</c:v>
              </c:pt>
              <c:pt idx="89">
                <c:v>4.1199999999998332E-5</c:v>
              </c:pt>
              <c:pt idx="90">
                <c:v>4.0600000000001888E-5</c:v>
              </c:pt>
              <c:pt idx="91">
                <c:v>4.0000000000001115E-5</c:v>
              </c:pt>
              <c:pt idx="92">
                <c:v>3.9499999999999395E-5</c:v>
              </c:pt>
              <c:pt idx="93">
                <c:v>3.8999999999998027E-5</c:v>
              </c:pt>
              <c:pt idx="94">
                <c:v>3.8600000000000749E-5</c:v>
              </c:pt>
              <c:pt idx="95">
                <c:v>3.8100000000003718E-5</c:v>
              </c:pt>
              <c:pt idx="96">
                <c:v>3.7599999999998014E-5</c:v>
              </c:pt>
              <c:pt idx="97">
                <c:v>3.7200000000000057E-5</c:v>
              </c:pt>
              <c:pt idx="98">
                <c:v>3.6800000000002433E-5</c:v>
              </c:pt>
              <c:pt idx="99">
                <c:v>3.6500000000000203E-5</c:v>
              </c:pt>
              <c:pt idx="100">
                <c:v>3.6099999999998242E-5</c:v>
              </c:pt>
              <c:pt idx="101">
                <c:v>3.569999999999628E-5</c:v>
              </c:pt>
              <c:pt idx="102">
                <c:v>3.540000000000208E-5</c:v>
              </c:pt>
              <c:pt idx="103">
                <c:v>3.5000000000000119E-5</c:v>
              </c:pt>
              <c:pt idx="104">
                <c:v>3.4699999999997875E-5</c:v>
              </c:pt>
              <c:pt idx="105">
                <c:v>3.45000000000034E-5</c:v>
              </c:pt>
              <c:pt idx="106">
                <c:v>3.4200000000000845E-5</c:v>
              </c:pt>
              <c:pt idx="107">
                <c:v>3.3899999999997985E-5</c:v>
              </c:pt>
              <c:pt idx="108">
                <c:v>3.3599999999999773E-5</c:v>
              </c:pt>
              <c:pt idx="109">
                <c:v>3.3300000000001846E-5</c:v>
              </c:pt>
              <c:pt idx="110">
                <c:v>3.3199999999998103E-5</c:v>
              </c:pt>
              <c:pt idx="111">
                <c:v>3.2999999999999291E-5</c:v>
              </c:pt>
              <c:pt idx="112">
                <c:v>3.2700000000000781E-5</c:v>
              </c:pt>
              <c:pt idx="113">
                <c:v>3.2499999999997632E-5</c:v>
              </c:pt>
              <c:pt idx="114">
                <c:v>3.2299999999999111E-5</c:v>
              </c:pt>
              <c:pt idx="115">
                <c:v>3.2199999999999705E-5</c:v>
              </c:pt>
              <c:pt idx="116">
                <c:v>3.2100000000000299E-5</c:v>
              </c:pt>
              <c:pt idx="117">
                <c:v>3.2000000000000608E-5</c:v>
              </c:pt>
              <c:pt idx="118">
                <c:v>3.2000000000000608E-5</c:v>
              </c:pt>
              <c:pt idx="119">
                <c:v>3.1900000000001487E-5</c:v>
              </c:pt>
              <c:pt idx="120">
                <c:v>3.1900000000001487E-5</c:v>
              </c:pt>
              <c:pt idx="121">
                <c:v>3.1900000000001487E-5</c:v>
              </c:pt>
              <c:pt idx="122">
                <c:v>3.2000000000000608E-5</c:v>
              </c:pt>
              <c:pt idx="123">
                <c:v>3.2199999999999421E-5</c:v>
              </c:pt>
              <c:pt idx="124">
                <c:v>3.2299999999999111E-5</c:v>
              </c:pt>
              <c:pt idx="125">
                <c:v>3.2499999999997924E-5</c:v>
              </c:pt>
              <c:pt idx="126">
                <c:v>3.2800000000000479E-5</c:v>
              </c:pt>
              <c:pt idx="127">
                <c:v>3.3200000000002149E-5</c:v>
              </c:pt>
              <c:pt idx="128">
                <c:v>3.3599999999999773E-5</c:v>
              </c:pt>
              <c:pt idx="129">
                <c:v>3.4200000000000845E-5</c:v>
              </c:pt>
              <c:pt idx="130">
                <c:v>3.4799999999997282E-5</c:v>
              </c:pt>
              <c:pt idx="131">
                <c:v>3.5499999999997468E-5</c:v>
              </c:pt>
              <c:pt idx="132">
                <c:v>3.6000000000003172E-5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00B-461D-9C05-8095F6468C59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1.5987899999999843E-3</c:v>
              </c:pt>
              <c:pt idx="1">
                <c:v>1.586309999999992E-3</c:v>
              </c:pt>
              <c:pt idx="2">
                <c:v>1.5613949999999999E-3</c:v>
              </c:pt>
              <c:pt idx="3">
                <c:v>1.53659E-3</c:v>
              </c:pt>
              <c:pt idx="4">
                <c:v>1.5118800000000002E-3</c:v>
              </c:pt>
              <c:pt idx="5">
                <c:v>1.4872500000000003E-3</c:v>
              </c:pt>
              <c:pt idx="6">
                <c:v>1.4627300000000002E-3</c:v>
              </c:pt>
              <c:pt idx="7">
                <c:v>1.4383099999999997E-3</c:v>
              </c:pt>
              <c:pt idx="8">
                <c:v>1.4139900000000002E-3</c:v>
              </c:pt>
              <c:pt idx="9">
                <c:v>1.3897599999999999E-3</c:v>
              </c:pt>
              <c:pt idx="10">
                <c:v>1.3656199999999986E-3</c:v>
              </c:pt>
              <c:pt idx="11">
                <c:v>1.3415800000000002E-3</c:v>
              </c:pt>
              <c:pt idx="12">
                <c:v>1.3176300000000004E-3</c:v>
              </c:pt>
              <c:pt idx="13">
                <c:v>1.2937999999999992E-3</c:v>
              </c:pt>
              <c:pt idx="14">
                <c:v>1.2700599999999995E-3</c:v>
              </c:pt>
              <c:pt idx="15">
                <c:v>1.2463999999999997E-3</c:v>
              </c:pt>
              <c:pt idx="16">
                <c:v>1.2228000000000002E-3</c:v>
              </c:pt>
              <c:pt idx="17">
                <c:v>1.199300000000001E-3</c:v>
              </c:pt>
              <c:pt idx="18">
                <c:v>1.1760000000000006E-3</c:v>
              </c:pt>
              <c:pt idx="19">
                <c:v>1.1527000000000002E-3</c:v>
              </c:pt>
              <c:pt idx="20">
                <c:v>1.1295000000000001E-3</c:v>
              </c:pt>
              <c:pt idx="21">
                <c:v>1.1064999999999979E-3</c:v>
              </c:pt>
              <c:pt idx="22">
                <c:v>1.0835000000000005E-3</c:v>
              </c:pt>
              <c:pt idx="23">
                <c:v>1.060600000000002E-3</c:v>
              </c:pt>
              <c:pt idx="24">
                <c:v>1.0378000000000006E-3</c:v>
              </c:pt>
              <c:pt idx="25">
                <c:v>1.0150999999999988E-3</c:v>
              </c:pt>
              <c:pt idx="26">
                <c:v>9.9249999999999859E-4</c:v>
              </c:pt>
              <c:pt idx="27">
                <c:v>9.7010000000000152E-4</c:v>
              </c:pt>
              <c:pt idx="28">
                <c:v>9.477000000000001E-4</c:v>
              </c:pt>
              <c:pt idx="29">
                <c:v>9.2529999999999869E-4</c:v>
              </c:pt>
              <c:pt idx="30">
                <c:v>9.0319999999999994E-4</c:v>
              </c:pt>
              <c:pt idx="31">
                <c:v>8.8109999999999892E-4</c:v>
              </c:pt>
              <c:pt idx="32">
                <c:v>8.5910000000000142E-4</c:v>
              </c:pt>
              <c:pt idx="33">
                <c:v>8.3720000000000344E-4</c:v>
              </c:pt>
              <c:pt idx="34">
                <c:v>8.1540000000000095E-4</c:v>
              </c:pt>
              <c:pt idx="35">
                <c:v>7.9369999999999972E-4</c:v>
              </c:pt>
              <c:pt idx="36">
                <c:v>7.72099999999998E-4</c:v>
              </c:pt>
              <c:pt idx="37">
                <c:v>7.5070000000000095E-4</c:v>
              </c:pt>
              <c:pt idx="38">
                <c:v>7.2930000000000228E-4</c:v>
              </c:pt>
              <c:pt idx="39">
                <c:v>7.0799999999999704E-4</c:v>
              </c:pt>
              <c:pt idx="40">
                <c:v>6.867999999999987E-4</c:v>
              </c:pt>
              <c:pt idx="41">
                <c:v>6.6570000000000116E-4</c:v>
              </c:pt>
              <c:pt idx="42">
                <c:v>6.4479999999999952E-4</c:v>
              </c:pt>
              <c:pt idx="43">
                <c:v>6.2389999999999787E-4</c:v>
              </c:pt>
              <c:pt idx="44">
                <c:v>6.0300000000000056E-4</c:v>
              </c:pt>
              <c:pt idx="45">
                <c:v>5.8230000000000033E-4</c:v>
              </c:pt>
              <c:pt idx="46">
                <c:v>5.6179999999999804E-4</c:v>
              </c:pt>
              <c:pt idx="47">
                <c:v>5.412000000000034E-4</c:v>
              </c:pt>
              <c:pt idx="48">
                <c:v>5.2059999999999997E-4</c:v>
              </c:pt>
              <c:pt idx="49">
                <c:v>5.0019999999999969E-4</c:v>
              </c:pt>
              <c:pt idx="50">
                <c:v>4.7970000000000212E-4</c:v>
              </c:pt>
              <c:pt idx="51">
                <c:v>4.5909999999999658E-4</c:v>
              </c:pt>
              <c:pt idx="52">
                <c:v>4.3849999999999754E-4</c:v>
              </c:pt>
              <c:pt idx="53">
                <c:v>4.1769999999999964E-4</c:v>
              </c:pt>
              <c:pt idx="54">
                <c:v>3.9649999999999983E-4</c:v>
              </c:pt>
              <c:pt idx="55">
                <c:v>3.7490000000000402E-4</c:v>
              </c:pt>
              <c:pt idx="56">
                <c:v>3.5279999999999914E-4</c:v>
              </c:pt>
              <c:pt idx="57">
                <c:v>3.3000000000000016E-4</c:v>
              </c:pt>
              <c:pt idx="58">
                <c:v>3.0660000000000035E-4</c:v>
              </c:pt>
              <c:pt idx="59">
                <c:v>2.8299999999999739E-4</c:v>
              </c:pt>
              <c:pt idx="60">
                <c:v>2.5960000000000311E-4</c:v>
              </c:pt>
              <c:pt idx="61">
                <c:v>2.3720000000000056E-4</c:v>
              </c:pt>
              <c:pt idx="62">
                <c:v>2.1629999999999894E-4</c:v>
              </c:pt>
              <c:pt idx="63">
                <c:v>1.9729999999999905E-4</c:v>
              </c:pt>
              <c:pt idx="64">
                <c:v>1.8059999999999848E-4</c:v>
              </c:pt>
              <c:pt idx="65">
                <c:v>1.658999999999998E-4</c:v>
              </c:pt>
              <c:pt idx="66">
                <c:v>1.5300000000000196E-4</c:v>
              </c:pt>
              <c:pt idx="67">
                <c:v>1.4190000000000283E-4</c:v>
              </c:pt>
              <c:pt idx="68">
                <c:v>1.3229999999999915E-4</c:v>
              </c:pt>
              <c:pt idx="69">
                <c:v>1.2389999999999699E-4</c:v>
              </c:pt>
              <c:pt idx="70">
                <c:v>1.1660000000000184E-4</c:v>
              </c:pt>
              <c:pt idx="71">
                <c:v>1.1020000000000031E-4</c:v>
              </c:pt>
              <c:pt idx="72">
                <c:v>1.0449999999999946E-4</c:v>
              </c:pt>
              <c:pt idx="73">
                <c:v>9.9399999999999394E-5</c:v>
              </c:pt>
              <c:pt idx="74">
                <c:v>9.4800000000000705E-5</c:v>
              </c:pt>
              <c:pt idx="75">
                <c:v>9.0800000000003183E-5</c:v>
              </c:pt>
              <c:pt idx="76">
                <c:v>8.7199999999998135E-5</c:v>
              </c:pt>
              <c:pt idx="77">
                <c:v>8.3899999999996063E-5</c:v>
              </c:pt>
              <c:pt idx="78">
                <c:v>8.0900000000000869E-5</c:v>
              </c:pt>
              <c:pt idx="79">
                <c:v>7.810000000000015E-5</c:v>
              </c:pt>
              <c:pt idx="80">
                <c:v>7.5599999999997989E-5</c:v>
              </c:pt>
              <c:pt idx="81">
                <c:v>7.3300000000002961E-5</c:v>
              </c:pt>
              <c:pt idx="82">
                <c:v>7.1200000000001785E-5</c:v>
              </c:pt>
              <c:pt idx="83">
                <c:v>6.9300000000000072E-5</c:v>
              </c:pt>
              <c:pt idx="84">
                <c:v>6.7399999999998955E-5</c:v>
              </c:pt>
              <c:pt idx="85">
                <c:v>6.5700000000000364E-5</c:v>
              </c:pt>
              <c:pt idx="86">
                <c:v>6.4200000000000598E-5</c:v>
              </c:pt>
              <c:pt idx="87">
                <c:v>6.2700000000000264E-5</c:v>
              </c:pt>
              <c:pt idx="88">
                <c:v>6.1299999999999918E-5</c:v>
              </c:pt>
              <c:pt idx="89">
                <c:v>5.99999999999995E-5</c:v>
              </c:pt>
              <c:pt idx="90">
                <c:v>5.880000000000229E-5</c:v>
              </c:pt>
              <c:pt idx="91">
                <c:v>5.7700000000000142E-5</c:v>
              </c:pt>
              <c:pt idx="92">
                <c:v>5.6599999999997493E-5</c:v>
              </c:pt>
              <c:pt idx="93">
                <c:v>5.5499999999999696E-5</c:v>
              </c:pt>
              <c:pt idx="94">
                <c:v>5.4600000000001198E-5</c:v>
              </c:pt>
              <c:pt idx="95">
                <c:v>5.3699999999997863E-5</c:v>
              </c:pt>
              <c:pt idx="96">
                <c:v>5.2899999999998277E-5</c:v>
              </c:pt>
              <c:pt idx="97">
                <c:v>5.2100000000002561E-5</c:v>
              </c:pt>
              <c:pt idx="98">
                <c:v>5.1199999999999239E-5</c:v>
              </c:pt>
              <c:pt idx="99">
                <c:v>5.0499999999999506E-5</c:v>
              </c:pt>
              <c:pt idx="100">
                <c:v>4.9800000000003663E-5</c:v>
              </c:pt>
              <c:pt idx="101">
                <c:v>4.9099999999999147E-5</c:v>
              </c:pt>
              <c:pt idx="102">
                <c:v>4.849999999999794E-5</c:v>
              </c:pt>
              <c:pt idx="103">
                <c:v>4.7900000000001503E-5</c:v>
              </c:pt>
              <c:pt idx="104">
                <c:v>4.7300000000001156E-5</c:v>
              </c:pt>
              <c:pt idx="105">
                <c:v>4.6700000000000376E-5</c:v>
              </c:pt>
              <c:pt idx="106">
                <c:v>4.6199999999999009E-5</c:v>
              </c:pt>
              <c:pt idx="107">
                <c:v>4.5699999999997235E-5</c:v>
              </c:pt>
              <c:pt idx="108">
                <c:v>4.5200000000000204E-5</c:v>
              </c:pt>
              <c:pt idx="109">
                <c:v>4.4699999999999237E-5</c:v>
              </c:pt>
              <c:pt idx="110">
                <c:v>4.4199999999997869E-5</c:v>
              </c:pt>
              <c:pt idx="111">
                <c:v>4.3800000000000245E-5</c:v>
              </c:pt>
              <c:pt idx="112">
                <c:v>4.3400000000002234E-5</c:v>
              </c:pt>
              <c:pt idx="113">
                <c:v>4.3000000000000273E-5</c:v>
              </c:pt>
              <c:pt idx="114">
                <c:v>4.2599999999998691E-5</c:v>
              </c:pt>
              <c:pt idx="115">
                <c:v>4.2200000000001066E-5</c:v>
              </c:pt>
              <c:pt idx="116">
                <c:v>4.1799999999999105E-5</c:v>
              </c:pt>
              <c:pt idx="117">
                <c:v>4.1500000000000514E-5</c:v>
              </c:pt>
              <c:pt idx="118">
                <c:v>4.1200000000002302E-5</c:v>
              </c:pt>
              <c:pt idx="119">
                <c:v>4.0900000000000106E-5</c:v>
              </c:pt>
              <c:pt idx="120">
                <c:v>4.0599999999997551E-5</c:v>
              </c:pt>
              <c:pt idx="121">
                <c:v>4.0299999999999333E-5</c:v>
              </c:pt>
              <c:pt idx="122">
                <c:v>4.0100000000000162E-5</c:v>
              </c:pt>
              <c:pt idx="123">
                <c:v>3.9900000000001356E-5</c:v>
              </c:pt>
              <c:pt idx="124">
                <c:v>3.960000000000349E-5</c:v>
              </c:pt>
              <c:pt idx="125">
                <c:v>3.9400000000000341E-5</c:v>
              </c:pt>
              <c:pt idx="126">
                <c:v>3.9299999999996598E-5</c:v>
              </c:pt>
              <c:pt idx="127">
                <c:v>3.919999999999684E-5</c:v>
              </c:pt>
              <c:pt idx="128">
                <c:v>3.910000000000177E-5</c:v>
              </c:pt>
              <c:pt idx="129">
                <c:v>3.900000000000271E-5</c:v>
              </c:pt>
              <c:pt idx="130">
                <c:v>3.9100000000002116E-5</c:v>
              </c:pt>
              <c:pt idx="131">
                <c:v>3.9099999999997779E-5</c:v>
              </c:pt>
              <c:pt idx="132">
                <c:v>3.8999999999994036E-5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100B-461D-9C05-8095F646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73616"/>
        <c:axId val="1189574032"/>
      </c:scatterChart>
      <c:valAx>
        <c:axId val="11895736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4032"/>
        <c:crosses val="autoZero"/>
        <c:crossBetween val="midCat"/>
        <c:majorUnit val="1"/>
      </c:valAx>
      <c:valAx>
        <c:axId val="118957403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36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/w=10/l=0.55/T=-40/s_sab=2.800E-07/d_sab=5.000E-06/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9.1818900000000006E-15</c:v>
              </c:pt>
              <c:pt idx="1">
                <c:v>9.1800500000000005E-15</c:v>
              </c:pt>
              <c:pt idx="2">
                <c:v>9.1812399999999993E-15</c:v>
              </c:pt>
              <c:pt idx="3">
                <c:v>9.1870999999999997E-15</c:v>
              </c:pt>
              <c:pt idx="4">
                <c:v>9.2183200000000003E-15</c:v>
              </c:pt>
              <c:pt idx="5">
                <c:v>9.3820400000000005E-15</c:v>
              </c:pt>
              <c:pt idx="6">
                <c:v>1.0238E-14</c:v>
              </c:pt>
              <c:pt idx="7">
                <c:v>1.4715800000000001E-14</c:v>
              </c:pt>
              <c:pt idx="8">
                <c:v>3.8121099999999997E-14</c:v>
              </c:pt>
              <c:pt idx="9">
                <c:v>1.60347E-13</c:v>
              </c:pt>
              <c:pt idx="10">
                <c:v>7.9779800000000005E-13</c:v>
              </c:pt>
              <c:pt idx="11">
                <c:v>4.1152999999999996E-12</c:v>
              </c:pt>
              <c:pt idx="12">
                <c:v>2.13119E-11</c:v>
              </c:pt>
              <c:pt idx="13">
                <c:v>1.0973000000000001E-10</c:v>
              </c:pt>
              <c:pt idx="14">
                <c:v>5.5667500000000004E-10</c:v>
              </c:pt>
              <c:pt idx="15">
                <c:v>2.7392599999999999E-9</c:v>
              </c:pt>
              <c:pt idx="16">
                <c:v>1.27447E-8</c:v>
              </c:pt>
              <c:pt idx="17">
                <c:v>5.44955E-8</c:v>
              </c:pt>
              <c:pt idx="18">
                <c:v>2.0966199999999999E-7</c:v>
              </c:pt>
              <c:pt idx="19">
                <c:v>6.8580300000000004E-7</c:v>
              </c:pt>
              <c:pt idx="20">
                <c:v>1.71814E-6</c:v>
              </c:pt>
              <c:pt idx="21">
                <c:v>3.2547599999999999E-6</c:v>
              </c:pt>
              <c:pt idx="22">
                <c:v>5.0513000000000002E-6</c:v>
              </c:pt>
              <c:pt idx="23">
                <c:v>6.9264999999999997E-6</c:v>
              </c:pt>
              <c:pt idx="24">
                <c:v>8.7966600000000006E-6</c:v>
              </c:pt>
              <c:pt idx="25">
                <c:v>1.06316E-5</c:v>
              </c:pt>
              <c:pt idx="26">
                <c:v>1.2422899999999999E-5</c:v>
              </c:pt>
              <c:pt idx="27">
                <c:v>1.41691E-5</c:v>
              </c:pt>
              <c:pt idx="28">
                <c:v>1.5871300000000002E-5</c:v>
              </c:pt>
              <c:pt idx="29">
                <c:v>1.7530800000000002E-5</c:v>
              </c:pt>
              <c:pt idx="30">
                <c:v>1.9148999999999999E-5</c:v>
              </c:pt>
              <c:pt idx="31">
                <c:v>2.0727300000000001E-5</c:v>
              </c:pt>
              <c:pt idx="32">
                <c:v>2.2266899999999999E-5</c:v>
              </c:pt>
              <c:pt idx="33">
                <c:v>2.37693E-5</c:v>
              </c:pt>
              <c:pt idx="34">
                <c:v>2.5235499999999999E-5</c:v>
              </c:pt>
              <c:pt idx="35">
                <c:v>2.66668E-5</c:v>
              </c:pt>
              <c:pt idx="36">
                <c:v>2.8064300000000002E-5</c:v>
              </c:pt>
              <c:pt idx="37">
                <c:v>2.9429099999999999E-5</c:v>
              </c:pt>
              <c:pt idx="38">
                <c:v>3.0762400000000002E-5</c:v>
              </c:pt>
              <c:pt idx="39">
                <c:v>3.2065199999999999E-5</c:v>
              </c:pt>
              <c:pt idx="40">
                <c:v>3.3338499999999999E-5</c:v>
              </c:pt>
              <c:pt idx="41">
                <c:v>3.4583199999999998E-5</c:v>
              </c:pt>
              <c:pt idx="42">
                <c:v>3.5800200000000003E-5</c:v>
              </c:pt>
              <c:pt idx="43">
                <c:v>3.6990599999999998E-5</c:v>
              </c:pt>
              <c:pt idx="44">
                <c:v>3.8155100000000003E-5</c:v>
              </c:pt>
              <c:pt idx="45">
                <c:v>3.9294500000000001E-5</c:v>
              </c:pt>
              <c:pt idx="46">
                <c:v>4.04097E-5</c:v>
              </c:pt>
              <c:pt idx="47">
                <c:v>4.1501300000000002E-5</c:v>
              </c:pt>
              <c:pt idx="48">
                <c:v>4.2570200000000001E-5</c:v>
              </c:pt>
              <c:pt idx="49">
                <c:v>4.3616999999999999E-5</c:v>
              </c:pt>
              <c:pt idx="50">
                <c:v>4.4642399999999998E-5</c:v>
              </c:pt>
              <c:pt idx="51">
                <c:v>4.5646999999999999E-5</c:v>
              </c:pt>
              <c:pt idx="52">
                <c:v>4.6631400000000002E-5</c:v>
              </c:pt>
              <c:pt idx="53">
                <c:v>4.7596299999999997E-5</c:v>
              </c:pt>
              <c:pt idx="54">
                <c:v>4.8542199999999997E-5</c:v>
              </c:pt>
              <c:pt idx="55">
                <c:v>4.9469699999999998E-5</c:v>
              </c:pt>
              <c:pt idx="56">
                <c:v>5.03792E-5</c:v>
              </c:pt>
              <c:pt idx="57">
                <c:v>5.1271299999999998E-5</c:v>
              </c:pt>
              <c:pt idx="58">
                <c:v>5.21466E-5</c:v>
              </c:pt>
              <c:pt idx="59">
                <c:v>5.3005299999999999E-5</c:v>
              </c:pt>
              <c:pt idx="60">
                <c:v>5.3848099999999997E-5</c:v>
              </c:pt>
              <c:pt idx="61">
                <c:v>5.4675300000000001E-5</c:v>
              </c:pt>
              <c:pt idx="62">
                <c:v>5.54874E-5</c:v>
              </c:pt>
              <c:pt idx="63">
                <c:v>5.62847E-5</c:v>
              </c:pt>
              <c:pt idx="64">
                <c:v>5.7067700000000003E-5</c:v>
              </c:pt>
              <c:pt idx="65">
                <c:v>5.7836800000000002E-5</c:v>
              </c:pt>
              <c:pt idx="66">
                <c:v>5.8592199999999998E-5</c:v>
              </c:pt>
              <c:pt idx="67">
                <c:v>5.9334399999999999E-5</c:v>
              </c:pt>
              <c:pt idx="68">
                <c:v>6.0063699999999999E-5</c:v>
              </c:pt>
              <c:pt idx="69">
                <c:v>6.0780299999999998E-5</c:v>
              </c:pt>
              <c:pt idx="70">
                <c:v>6.1484700000000004E-5</c:v>
              </c:pt>
              <c:pt idx="71">
                <c:v>6.2177199999999998E-5</c:v>
              </c:pt>
              <c:pt idx="72">
                <c:v>6.2858E-5</c:v>
              </c:pt>
              <c:pt idx="73">
                <c:v>6.3527400000000004E-5</c:v>
              </c:pt>
              <c:pt idx="74">
                <c:v>6.4185700000000004E-5</c:v>
              </c:pt>
              <c:pt idx="75">
                <c:v>6.4833100000000001E-5</c:v>
              </c:pt>
              <c:pt idx="76">
                <c:v>6.5469999999999995E-5</c:v>
              </c:pt>
              <c:pt idx="77">
                <c:v>6.6096500000000007E-5</c:v>
              </c:pt>
              <c:pt idx="78">
                <c:v>6.6712900000000003E-5</c:v>
              </c:pt>
              <c:pt idx="79">
                <c:v>6.7319500000000005E-5</c:v>
              </c:pt>
              <c:pt idx="80">
                <c:v>6.7916400000000006E-5</c:v>
              </c:pt>
              <c:pt idx="81">
                <c:v>6.8503999999999993E-5</c:v>
              </c:pt>
              <c:pt idx="82">
                <c:v>6.9082299999999994E-5</c:v>
              </c:pt>
              <c:pt idx="83">
                <c:v>6.9651699999999996E-5</c:v>
              </c:pt>
              <c:pt idx="84">
                <c:v>7.0212199999999998E-5</c:v>
              </c:pt>
              <c:pt idx="85">
                <c:v>7.0764200000000003E-5</c:v>
              </c:pt>
              <c:pt idx="86">
                <c:v>7.1307699999999995E-5</c:v>
              </c:pt>
              <c:pt idx="87">
                <c:v>7.1843100000000003E-5</c:v>
              </c:pt>
              <c:pt idx="88">
                <c:v>7.2370400000000001E-5</c:v>
              </c:pt>
              <c:pt idx="89">
                <c:v>7.2889800000000001E-5</c:v>
              </c:pt>
              <c:pt idx="90">
                <c:v>7.3401500000000005E-5</c:v>
              </c:pt>
              <c:pt idx="91">
                <c:v>7.3905600000000006E-5</c:v>
              </c:pt>
              <c:pt idx="92">
                <c:v>7.4402399999999998E-5</c:v>
              </c:pt>
              <c:pt idx="93">
                <c:v>7.4891899999999994E-5</c:v>
              </c:pt>
              <c:pt idx="94">
                <c:v>7.5374400000000001E-5</c:v>
              </c:pt>
              <c:pt idx="95">
                <c:v>7.5849899999999994E-5</c:v>
              </c:pt>
              <c:pt idx="96">
                <c:v>7.6318599999999998E-5</c:v>
              </c:pt>
              <c:pt idx="97">
                <c:v>7.6780599999999995E-5</c:v>
              </c:pt>
              <c:pt idx="98">
                <c:v>7.7236099999999997E-5</c:v>
              </c:pt>
              <c:pt idx="99">
                <c:v>7.76852E-5</c:v>
              </c:pt>
              <c:pt idx="100">
                <c:v>7.8128100000000002E-5</c:v>
              </c:pt>
              <c:pt idx="101">
                <c:v>7.8564800000000004E-5</c:v>
              </c:pt>
              <c:pt idx="102">
                <c:v>7.8995399999999999E-5</c:v>
              </c:pt>
              <c:pt idx="103">
                <c:v>7.9420199999999996E-5</c:v>
              </c:pt>
              <c:pt idx="104">
                <c:v>7.9839099999999999E-5</c:v>
              </c:pt>
              <c:pt idx="105">
                <c:v>8.0252400000000004E-5</c:v>
              </c:pt>
              <c:pt idx="106">
                <c:v>8.0660000000000004E-5</c:v>
              </c:pt>
              <c:pt idx="107">
                <c:v>8.1062200000000005E-5</c:v>
              </c:pt>
              <c:pt idx="108">
                <c:v>8.1458999999999994E-5</c:v>
              </c:pt>
              <c:pt idx="109">
                <c:v>8.1850500000000005E-5</c:v>
              </c:pt>
              <c:pt idx="110">
                <c:v>8.2236899999999999E-5</c:v>
              </c:pt>
              <c:pt idx="111">
                <c:v>8.2618099999999994E-5</c:v>
              </c:pt>
              <c:pt idx="112">
                <c:v>8.2994399999999999E-5</c:v>
              </c:pt>
              <c:pt idx="113">
                <c:v>8.3365800000000001E-5</c:v>
              </c:pt>
              <c:pt idx="114">
                <c:v>8.3732299999999998E-5</c:v>
              </c:pt>
              <c:pt idx="115">
                <c:v>8.4094100000000005E-5</c:v>
              </c:pt>
              <c:pt idx="116">
                <c:v>8.4451300000000002E-5</c:v>
              </c:pt>
              <c:pt idx="117">
                <c:v>8.4803799999999996E-5</c:v>
              </c:pt>
              <c:pt idx="118">
                <c:v>8.5151899999999994E-5</c:v>
              </c:pt>
              <c:pt idx="119">
                <c:v>8.5495599999999995E-5</c:v>
              </c:pt>
              <c:pt idx="120">
                <c:v>8.5834999999999994E-5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A0-471E-A512-E68179301397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1.4335E-14</c:v>
              </c:pt>
              <c:pt idx="1">
                <c:v>1.01601E-14</c:v>
              </c:pt>
              <c:pt idx="2">
                <c:v>1.01601E-14</c:v>
              </c:pt>
              <c:pt idx="3">
                <c:v>1.01601E-14</c:v>
              </c:pt>
              <c:pt idx="4">
                <c:v>1.01601E-14</c:v>
              </c:pt>
              <c:pt idx="5">
                <c:v>1.01601E-14</c:v>
              </c:pt>
              <c:pt idx="6">
                <c:v>1.01601E-14</c:v>
              </c:pt>
              <c:pt idx="7">
                <c:v>1.01601E-14</c:v>
              </c:pt>
              <c:pt idx="8">
                <c:v>1.01607E-14</c:v>
              </c:pt>
              <c:pt idx="9">
                <c:v>1.01641E-14</c:v>
              </c:pt>
              <c:pt idx="10">
                <c:v>1.01839E-14</c:v>
              </c:pt>
              <c:pt idx="11">
                <c:v>1.03025E-14</c:v>
              </c:pt>
              <c:pt idx="12">
                <c:v>1.10091E-14</c:v>
              </c:pt>
              <c:pt idx="13">
                <c:v>1.52111E-14</c:v>
              </c:pt>
              <c:pt idx="14">
                <c:v>4.0187999999999997E-14</c:v>
              </c:pt>
              <c:pt idx="15">
                <c:v>1.8848199999999999E-13</c:v>
              </c:pt>
              <c:pt idx="16">
                <c:v>1.0675200000000001E-12</c:v>
              </c:pt>
              <c:pt idx="17">
                <c:v>6.2627900000000002E-12</c:v>
              </c:pt>
              <c:pt idx="18">
                <c:v>3.6780100000000001E-11</c:v>
              </c:pt>
              <c:pt idx="19">
                <c:v>2.13625E-10</c:v>
              </c:pt>
              <c:pt idx="20">
                <c:v>1.2080899999999999E-9</c:v>
              </c:pt>
              <c:pt idx="21">
                <c:v>6.4643599999999998E-9</c:v>
              </c:pt>
              <c:pt idx="22">
                <c:v>3.1418100000000003E-8</c:v>
              </c:pt>
              <c:pt idx="23">
                <c:v>1.3410099999999999E-7</c:v>
              </c:pt>
              <c:pt idx="24">
                <c:v>4.8272699999999995E-7</c:v>
              </c:pt>
              <c:pt idx="25">
                <c:v>1.3306199999999999E-6</c:v>
              </c:pt>
              <c:pt idx="26">
                <c:v>2.7054299999999999E-6</c:v>
              </c:pt>
              <c:pt idx="27">
                <c:v>4.3822000000000002E-6</c:v>
              </c:pt>
              <c:pt idx="28">
                <c:v>6.1635700000000002E-6</c:v>
              </c:pt>
              <c:pt idx="29">
                <c:v>7.9534700000000006E-6</c:v>
              </c:pt>
              <c:pt idx="30">
                <c:v>9.7157799999999997E-6</c:v>
              </c:pt>
              <c:pt idx="31">
                <c:v>1.1439E-5</c:v>
              </c:pt>
              <c:pt idx="32">
                <c:v>1.3120400000000001E-5</c:v>
              </c:pt>
              <c:pt idx="33">
                <c:v>1.4759800000000001E-5</c:v>
              </c:pt>
              <c:pt idx="34">
                <c:v>1.6358199999999999E-5</c:v>
              </c:pt>
              <c:pt idx="35">
                <c:v>1.7916600000000001E-5</c:v>
              </c:pt>
              <c:pt idx="36">
                <c:v>1.9436099999999998E-5</c:v>
              </c:pt>
              <c:pt idx="37">
                <c:v>2.0918099999999999E-5</c:v>
              </c:pt>
              <c:pt idx="38">
                <c:v>2.23636E-5</c:v>
              </c:pt>
              <c:pt idx="39">
                <c:v>2.37739E-5</c:v>
              </c:pt>
              <c:pt idx="40">
                <c:v>2.5150199999999999E-5</c:v>
              </c:pt>
              <c:pt idx="41">
                <c:v>2.64935E-5</c:v>
              </c:pt>
              <c:pt idx="42">
                <c:v>2.7805099999999999E-5</c:v>
              </c:pt>
              <c:pt idx="43">
                <c:v>2.9085899999999999E-5</c:v>
              </c:pt>
              <c:pt idx="44">
                <c:v>3.0337000000000001E-5</c:v>
              </c:pt>
              <c:pt idx="45">
                <c:v>3.1559400000000001E-5</c:v>
              </c:pt>
              <c:pt idx="46">
                <c:v>3.2753999999999998E-5</c:v>
              </c:pt>
              <c:pt idx="47">
                <c:v>3.3921799999999998E-5</c:v>
              </c:pt>
              <c:pt idx="48">
                <c:v>3.5063600000000001E-5</c:v>
              </c:pt>
              <c:pt idx="49">
                <c:v>3.6180200000000003E-5</c:v>
              </c:pt>
              <c:pt idx="50">
                <c:v>3.72726E-5</c:v>
              </c:pt>
              <c:pt idx="51">
                <c:v>3.8341399999999999E-5</c:v>
              </c:pt>
              <c:pt idx="52">
                <c:v>3.9387400000000002E-5</c:v>
              </c:pt>
              <c:pt idx="53">
                <c:v>4.0411299999999997E-5</c:v>
              </c:pt>
              <c:pt idx="54">
                <c:v>4.14138E-5</c:v>
              </c:pt>
              <c:pt idx="55">
                <c:v>4.2395499999999998E-5</c:v>
              </c:pt>
              <c:pt idx="56">
                <c:v>4.3357199999999999E-5</c:v>
              </c:pt>
              <c:pt idx="57">
                <c:v>4.4299299999999998E-5</c:v>
              </c:pt>
              <c:pt idx="58">
                <c:v>4.5222500000000003E-5</c:v>
              </c:pt>
              <c:pt idx="59">
                <c:v>4.6127300000000001E-5</c:v>
              </c:pt>
              <c:pt idx="60">
                <c:v>4.7014300000000001E-5</c:v>
              </c:pt>
              <c:pt idx="61">
                <c:v>4.7883999999999998E-5</c:v>
              </c:pt>
              <c:pt idx="62">
                <c:v>4.8736799999999997E-5</c:v>
              </c:pt>
              <c:pt idx="63">
                <c:v>4.9573300000000002E-5</c:v>
              </c:pt>
              <c:pt idx="64">
                <c:v>5.0393899999999999E-5</c:v>
              </c:pt>
              <c:pt idx="65">
                <c:v>5.1199100000000002E-5</c:v>
              </c:pt>
              <c:pt idx="66">
                <c:v>5.19893E-5</c:v>
              </c:pt>
              <c:pt idx="67">
                <c:v>5.27648E-5</c:v>
              </c:pt>
              <c:pt idx="68">
                <c:v>5.3526200000000003E-5</c:v>
              </c:pt>
              <c:pt idx="69">
                <c:v>5.4273700000000002E-5</c:v>
              </c:pt>
              <c:pt idx="70">
                <c:v>5.5007699999999999E-5</c:v>
              </c:pt>
              <c:pt idx="71">
                <c:v>5.5728700000000001E-5</c:v>
              </c:pt>
              <c:pt idx="72">
                <c:v>5.6436800000000001E-5</c:v>
              </c:pt>
              <c:pt idx="73">
                <c:v>5.7132600000000003E-5</c:v>
              </c:pt>
              <c:pt idx="74">
                <c:v>5.7816199999999997E-5</c:v>
              </c:pt>
              <c:pt idx="75">
                <c:v>5.8488E-5</c:v>
              </c:pt>
              <c:pt idx="76">
                <c:v>5.9148299999999997E-5</c:v>
              </c:pt>
              <c:pt idx="77">
                <c:v>5.9797299999999998E-5</c:v>
              </c:pt>
              <c:pt idx="78">
                <c:v>6.0435400000000001E-5</c:v>
              </c:pt>
              <c:pt idx="79">
                <c:v>6.1062900000000001E-5</c:v>
              </c:pt>
              <c:pt idx="80">
                <c:v>6.1679899999999999E-5</c:v>
              </c:pt>
              <c:pt idx="81">
                <c:v>6.2286700000000001E-5</c:v>
              </c:pt>
              <c:pt idx="82">
                <c:v>6.2883600000000002E-5</c:v>
              </c:pt>
              <c:pt idx="83">
                <c:v>6.3470800000000002E-5</c:v>
              </c:pt>
              <c:pt idx="84">
                <c:v>6.4048500000000002E-5</c:v>
              </c:pt>
              <c:pt idx="85">
                <c:v>6.4616999999999995E-5</c:v>
              </c:pt>
              <c:pt idx="86">
                <c:v>6.5176499999999995E-5</c:v>
              </c:pt>
              <c:pt idx="87">
                <c:v>6.5727099999999996E-5</c:v>
              </c:pt>
              <c:pt idx="88">
                <c:v>6.6269199999999999E-5</c:v>
              </c:pt>
              <c:pt idx="89">
                <c:v>6.6802699999999997E-5</c:v>
              </c:pt>
              <c:pt idx="90">
                <c:v>6.7328099999999997E-5</c:v>
              </c:pt>
              <c:pt idx="91">
                <c:v>6.7845300000000006E-5</c:v>
              </c:pt>
              <c:pt idx="92">
                <c:v>6.8354699999999998E-5</c:v>
              </c:pt>
              <c:pt idx="93">
                <c:v>6.8856399999999994E-5</c:v>
              </c:pt>
              <c:pt idx="94">
                <c:v>6.9350499999999999E-5</c:v>
              </c:pt>
              <c:pt idx="95">
                <c:v>6.9837299999999996E-5</c:v>
              </c:pt>
              <c:pt idx="96">
                <c:v>7.0316799999999997E-5</c:v>
              </c:pt>
              <c:pt idx="97">
                <c:v>7.0789299999999997E-5</c:v>
              </c:pt>
              <c:pt idx="98">
                <c:v>7.1254799999999994E-5</c:v>
              </c:pt>
              <c:pt idx="99">
                <c:v>7.1713500000000004E-5</c:v>
              </c:pt>
              <c:pt idx="100">
                <c:v>7.2165599999999999E-5</c:v>
              </c:pt>
              <c:pt idx="101">
                <c:v>7.26112E-5</c:v>
              </c:pt>
              <c:pt idx="102">
                <c:v>7.3050400000000001E-5</c:v>
              </c:pt>
              <c:pt idx="103">
                <c:v>7.3483400000000002E-5</c:v>
              </c:pt>
              <c:pt idx="104">
                <c:v>7.3910299999999996E-5</c:v>
              </c:pt>
              <c:pt idx="105">
                <c:v>7.4331099999999997E-5</c:v>
              </c:pt>
              <c:pt idx="106">
                <c:v>7.4746099999999999E-5</c:v>
              </c:pt>
              <c:pt idx="107">
                <c:v>7.5155300000000002E-5</c:v>
              </c:pt>
              <c:pt idx="108">
                <c:v>7.5558900000000006E-5</c:v>
              </c:pt>
              <c:pt idx="109">
                <c:v>7.5956899999999998E-5</c:v>
              </c:pt>
              <c:pt idx="110">
                <c:v>7.6349500000000005E-5</c:v>
              </c:pt>
              <c:pt idx="111">
                <c:v>7.67367E-5</c:v>
              </c:pt>
              <c:pt idx="112">
                <c:v>7.7118800000000004E-5</c:v>
              </c:pt>
              <c:pt idx="113">
                <c:v>7.7495600000000004E-5</c:v>
              </c:pt>
              <c:pt idx="114">
                <c:v>7.7867499999999999E-5</c:v>
              </c:pt>
              <c:pt idx="115">
                <c:v>7.8234399999999998E-5</c:v>
              </c:pt>
              <c:pt idx="116">
                <c:v>7.8596400000000005E-5</c:v>
              </c:pt>
              <c:pt idx="117">
                <c:v>7.8953699999999996E-5</c:v>
              </c:pt>
              <c:pt idx="118">
                <c:v>7.9306299999999997E-5</c:v>
              </c:pt>
              <c:pt idx="119">
                <c:v>7.9654300000000001E-5</c:v>
              </c:pt>
              <c:pt idx="120">
                <c:v>7.9997800000000002E-5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A0-471E-A512-E68179301397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1.7585399999999999E-14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1.03101E-14</c:v>
              </c:pt>
              <c:pt idx="8">
                <c:v>1.03101E-14</c:v>
              </c:pt>
              <c:pt idx="9">
                <c:v>1.03101E-14</c:v>
              </c:pt>
              <c:pt idx="10">
                <c:v>1.03101E-14</c:v>
              </c:pt>
              <c:pt idx="11">
                <c:v>1.03101E-14</c:v>
              </c:pt>
              <c:pt idx="12">
                <c:v>1.03101E-14</c:v>
              </c:pt>
              <c:pt idx="13">
                <c:v>1.03109E-14</c:v>
              </c:pt>
              <c:pt idx="14">
                <c:v>1.0315299999999999E-14</c:v>
              </c:pt>
              <c:pt idx="15">
                <c:v>1.03434E-14</c:v>
              </c:pt>
              <c:pt idx="16">
                <c:v>1.05247E-14</c:v>
              </c:pt>
              <c:pt idx="17">
                <c:v>1.16886E-14</c:v>
              </c:pt>
              <c:pt idx="18">
                <c:v>1.9162599999999999E-14</c:v>
              </c:pt>
              <c:pt idx="19">
                <c:v>6.7105300000000004E-14</c:v>
              </c:pt>
              <c:pt idx="20">
                <c:v>3.7422600000000003E-13</c:v>
              </c:pt>
              <c:pt idx="21">
                <c:v>2.3371399999999999E-12</c:v>
              </c:pt>
              <c:pt idx="22">
                <c:v>1.4824400000000001E-11</c:v>
              </c:pt>
              <c:pt idx="23">
                <c:v>9.3431799999999999E-11</c:v>
              </c:pt>
              <c:pt idx="24">
                <c:v>5.7635400000000001E-10</c:v>
              </c:pt>
              <c:pt idx="25">
                <c:v>3.38693E-9</c:v>
              </c:pt>
              <c:pt idx="26">
                <c:v>1.8121699999999999E-8</c:v>
              </c:pt>
              <c:pt idx="27">
                <c:v>8.4277900000000003E-8</c:v>
              </c:pt>
              <c:pt idx="28">
                <c:v>3.2958600000000002E-7</c:v>
              </c:pt>
              <c:pt idx="29">
                <c:v>1.00224E-6</c:v>
              </c:pt>
              <c:pt idx="30">
                <c:v>2.2192700000000001E-6</c:v>
              </c:pt>
              <c:pt idx="31">
                <c:v>3.7965800000000001E-6</c:v>
              </c:pt>
              <c:pt idx="32">
                <c:v>5.5157600000000004E-6</c:v>
              </c:pt>
              <c:pt idx="33">
                <c:v>7.2601500000000003E-6</c:v>
              </c:pt>
              <c:pt idx="34">
                <c:v>8.9839299999999992E-6</c:v>
              </c:pt>
              <c:pt idx="35">
                <c:v>1.06718E-5</c:v>
              </c:pt>
              <c:pt idx="36">
                <c:v>1.2319200000000001E-5</c:v>
              </c:pt>
              <c:pt idx="37">
                <c:v>1.39257E-5</c:v>
              </c:pt>
              <c:pt idx="38">
                <c:v>1.5491599999999999E-5</c:v>
              </c:pt>
              <c:pt idx="39">
                <c:v>1.7017899999999998E-5</c:v>
              </c:pt>
              <c:pt idx="40">
                <c:v>1.8505800000000002E-5</c:v>
              </c:pt>
              <c:pt idx="41">
                <c:v>1.9956400000000001E-5</c:v>
              </c:pt>
              <c:pt idx="42">
                <c:v>2.1370799999999999E-5</c:v>
              </c:pt>
              <c:pt idx="43">
                <c:v>2.2750400000000002E-5</c:v>
              </c:pt>
              <c:pt idx="44">
                <c:v>2.4096100000000001E-5</c:v>
              </c:pt>
              <c:pt idx="45">
                <c:v>2.5409300000000001E-5</c:v>
              </c:pt>
              <c:pt idx="46">
                <c:v>2.6690899999999999E-5</c:v>
              </c:pt>
              <c:pt idx="47">
                <c:v>2.7942000000000001E-5</c:v>
              </c:pt>
              <c:pt idx="48">
                <c:v>2.91638E-5</c:v>
              </c:pt>
              <c:pt idx="49">
                <c:v>3.0357100000000001E-5</c:v>
              </c:pt>
              <c:pt idx="50">
                <c:v>3.1523000000000003E-5</c:v>
              </c:pt>
              <c:pt idx="51">
                <c:v>3.2662400000000001E-5</c:v>
              </c:pt>
              <c:pt idx="52">
                <c:v>3.3776000000000003E-5</c:v>
              </c:pt>
              <c:pt idx="53">
                <c:v>3.4864899999999999E-5</c:v>
              </c:pt>
              <c:pt idx="54">
                <c:v>3.5929700000000003E-5</c:v>
              </c:pt>
              <c:pt idx="55">
                <c:v>3.6971300000000003E-5</c:v>
              </c:pt>
              <c:pt idx="56">
                <c:v>3.7990400000000001E-5</c:v>
              </c:pt>
              <c:pt idx="57">
                <c:v>3.8987699999999999E-5</c:v>
              </c:pt>
              <c:pt idx="58">
                <c:v>3.9963899999999999E-5</c:v>
              </c:pt>
              <c:pt idx="59">
                <c:v>4.0919700000000001E-5</c:v>
              </c:pt>
              <c:pt idx="60">
                <c:v>4.18556E-5</c:v>
              </c:pt>
              <c:pt idx="61">
                <c:v>4.2772299999999997E-5</c:v>
              </c:pt>
              <c:pt idx="62">
                <c:v>4.3670400000000001E-5</c:v>
              </c:pt>
              <c:pt idx="63">
                <c:v>4.45505E-5</c:v>
              </c:pt>
              <c:pt idx="64">
                <c:v>4.54129E-5</c:v>
              </c:pt>
              <c:pt idx="65">
                <c:v>4.6258399999999997E-5</c:v>
              </c:pt>
              <c:pt idx="66">
                <c:v>4.7087299999999999E-5</c:v>
              </c:pt>
              <c:pt idx="67">
                <c:v>4.7900199999999999E-5</c:v>
              </c:pt>
              <c:pt idx="68">
                <c:v>4.8697399999999999E-5</c:v>
              </c:pt>
              <c:pt idx="69">
                <c:v>4.94795E-5</c:v>
              </c:pt>
              <c:pt idx="70">
                <c:v>5.0246800000000001E-5</c:v>
              </c:pt>
              <c:pt idx="71">
                <c:v>5.0999899999999999E-5</c:v>
              </c:pt>
              <c:pt idx="72">
                <c:v>5.17389E-5</c:v>
              </c:pt>
              <c:pt idx="73">
                <c:v>5.2464399999999999E-5</c:v>
              </c:pt>
              <c:pt idx="74">
                <c:v>5.3176700000000002E-5</c:v>
              </c:pt>
              <c:pt idx="75">
                <c:v>5.3876199999999998E-5</c:v>
              </c:pt>
              <c:pt idx="76">
                <c:v>5.45632E-5</c:v>
              </c:pt>
              <c:pt idx="77">
                <c:v>5.5237900000000002E-5</c:v>
              </c:pt>
              <c:pt idx="78">
                <c:v>5.5900799999999998E-5</c:v>
              </c:pt>
              <c:pt idx="79">
                <c:v>5.6552199999999997E-5</c:v>
              </c:pt>
              <c:pt idx="80">
                <c:v>5.7192199999999998E-5</c:v>
              </c:pt>
              <c:pt idx="81">
                <c:v>5.7821300000000002E-5</c:v>
              </c:pt>
              <c:pt idx="82">
                <c:v>5.8439700000000002E-5</c:v>
              </c:pt>
              <c:pt idx="83">
                <c:v>5.90476E-5</c:v>
              </c:pt>
              <c:pt idx="84">
                <c:v>5.9645300000000003E-5</c:v>
              </c:pt>
              <c:pt idx="85">
                <c:v>6.0233099999999998E-5</c:v>
              </c:pt>
              <c:pt idx="86">
                <c:v>6.0811199999999998E-5</c:v>
              </c:pt>
              <c:pt idx="87">
                <c:v>6.1379799999999998E-5</c:v>
              </c:pt>
              <c:pt idx="88">
                <c:v>6.1939200000000005E-5</c:v>
              </c:pt>
              <c:pt idx="89">
                <c:v>6.2489499999999999E-5</c:v>
              </c:pt>
              <c:pt idx="90">
                <c:v>6.3031E-5</c:v>
              </c:pt>
              <c:pt idx="91">
                <c:v>6.3563899999999996E-5</c:v>
              </c:pt>
              <c:pt idx="92">
                <c:v>6.4088400000000001E-5</c:v>
              </c:pt>
              <c:pt idx="93">
                <c:v>6.4604700000000002E-5</c:v>
              </c:pt>
              <c:pt idx="94">
                <c:v>6.5112900000000005E-5</c:v>
              </c:pt>
              <c:pt idx="95">
                <c:v>6.5613300000000004E-5</c:v>
              </c:pt>
              <c:pt idx="96">
                <c:v>6.61059E-5</c:v>
              </c:pt>
              <c:pt idx="97">
                <c:v>6.6591099999999993E-5</c:v>
              </c:pt>
              <c:pt idx="98">
                <c:v>6.7068899999999997E-5</c:v>
              </c:pt>
              <c:pt idx="99">
                <c:v>6.7539499999999999E-5</c:v>
              </c:pt>
              <c:pt idx="100">
                <c:v>6.8003099999999999E-5</c:v>
              </c:pt>
              <c:pt idx="101">
                <c:v>6.8459699999999998E-5</c:v>
              </c:pt>
              <c:pt idx="102">
                <c:v>6.8909699999999995E-5</c:v>
              </c:pt>
              <c:pt idx="103">
                <c:v>6.9352999999999998E-5</c:v>
              </c:pt>
              <c:pt idx="104">
                <c:v>6.9789900000000001E-5</c:v>
              </c:pt>
              <c:pt idx="105">
                <c:v>7.0220400000000003E-5</c:v>
              </c:pt>
              <c:pt idx="106">
                <c:v>7.0644700000000005E-5</c:v>
              </c:pt>
              <c:pt idx="107">
                <c:v>7.1062999999999994E-5</c:v>
              </c:pt>
              <c:pt idx="108">
                <c:v>7.1475299999999996E-5</c:v>
              </c:pt>
              <c:pt idx="109">
                <c:v>7.18818E-5</c:v>
              </c:pt>
              <c:pt idx="110">
                <c:v>7.2282500000000005E-5</c:v>
              </c:pt>
              <c:pt idx="111">
                <c:v>7.2677700000000004E-5</c:v>
              </c:pt>
              <c:pt idx="112">
                <c:v>7.3067399999999998E-5</c:v>
              </c:pt>
              <c:pt idx="113">
                <c:v>7.3451699999999993E-5</c:v>
              </c:pt>
              <c:pt idx="114">
                <c:v>7.3830600000000004E-5</c:v>
              </c:pt>
              <c:pt idx="115">
                <c:v>7.4204500000000004E-5</c:v>
              </c:pt>
              <c:pt idx="116">
                <c:v>7.4573200000000006E-5</c:v>
              </c:pt>
              <c:pt idx="117">
                <c:v>7.4937000000000004E-5</c:v>
              </c:pt>
              <c:pt idx="118">
                <c:v>7.5295800000000005E-5</c:v>
              </c:pt>
              <c:pt idx="119">
                <c:v>7.5649900000000002E-5</c:v>
              </c:pt>
              <c:pt idx="120">
                <c:v>7.5999200000000002E-5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A0-471E-A512-E68179301397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1.8386300000000001E-14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1.04601E-14</c:v>
              </c:pt>
              <c:pt idx="12">
                <c:v>1.04601E-14</c:v>
              </c:pt>
              <c:pt idx="13">
                <c:v>1.04601E-14</c:v>
              </c:pt>
              <c:pt idx="14">
                <c:v>1.04601E-14</c:v>
              </c:pt>
              <c:pt idx="15">
                <c:v>1.04601E-14</c:v>
              </c:pt>
              <c:pt idx="16">
                <c:v>1.04601E-14</c:v>
              </c:pt>
              <c:pt idx="17">
                <c:v>1.0460700000000001E-14</c:v>
              </c:pt>
              <c:pt idx="18">
                <c:v>1.04646E-14</c:v>
              </c:pt>
              <c:pt idx="19">
                <c:v>1.0491499999999999E-14</c:v>
              </c:pt>
              <c:pt idx="20">
                <c:v>1.0672799999999999E-14</c:v>
              </c:pt>
              <c:pt idx="21">
                <c:v>1.19013E-14</c:v>
              </c:pt>
              <c:pt idx="22">
                <c:v>2.0214699999999999E-14</c:v>
              </c:pt>
              <c:pt idx="23">
                <c:v>7.6413299999999999E-14</c:v>
              </c:pt>
              <c:pt idx="24">
                <c:v>4.5574499999999999E-13</c:v>
              </c:pt>
              <c:pt idx="25">
                <c:v>3.0093300000000001E-12</c:v>
              </c:pt>
              <c:pt idx="26">
                <c:v>2.01009E-11</c:v>
              </c:pt>
              <c:pt idx="27">
                <c:v>1.3297000000000001E-10</c:v>
              </c:pt>
              <c:pt idx="28">
                <c:v>8.5492999999999996E-10</c:v>
              </c:pt>
              <c:pt idx="29">
                <c:v>5.1573500000000002E-9</c:v>
              </c:pt>
              <c:pt idx="30">
                <c:v>2.7640600000000001E-8</c:v>
              </c:pt>
              <c:pt idx="31">
                <c:v>1.2567000000000001E-7</c:v>
              </c:pt>
              <c:pt idx="32">
                <c:v>4.6678899999999999E-7</c:v>
              </c:pt>
              <c:pt idx="33">
                <c:v>1.29857E-6</c:v>
              </c:pt>
              <c:pt idx="34">
                <c:v>2.6353999999999998E-6</c:v>
              </c:pt>
              <c:pt idx="35">
                <c:v>4.2512500000000002E-6</c:v>
              </c:pt>
              <c:pt idx="36">
                <c:v>5.9591500000000004E-6</c:v>
              </c:pt>
              <c:pt idx="37">
                <c:v>7.6718899999999995E-6</c:v>
              </c:pt>
              <c:pt idx="38">
                <c:v>9.3573600000000001E-6</c:v>
              </c:pt>
              <c:pt idx="39">
                <c:v>1.1005199999999999E-5</c:v>
              </c:pt>
              <c:pt idx="40">
                <c:v>1.26126E-5</c:v>
              </c:pt>
              <c:pt idx="41">
                <c:v>1.41793E-5</c:v>
              </c:pt>
              <c:pt idx="42">
                <c:v>1.5705900000000002E-5</c:v>
              </c:pt>
              <c:pt idx="43">
                <c:v>1.7193600000000001E-5</c:v>
              </c:pt>
              <c:pt idx="44">
                <c:v>1.8643300000000002E-5</c:v>
              </c:pt>
              <c:pt idx="45">
                <c:v>2.00563E-5</c:v>
              </c:pt>
              <c:pt idx="46">
                <c:v>2.1433700000000001E-5</c:v>
              </c:pt>
              <c:pt idx="47">
                <c:v>2.2776799999999998E-5</c:v>
              </c:pt>
              <c:pt idx="48">
                <c:v>2.4086800000000001E-5</c:v>
              </c:pt>
              <c:pt idx="49">
                <c:v>2.5364700000000001E-5</c:v>
              </c:pt>
              <c:pt idx="50">
                <c:v>2.6611700000000001E-5</c:v>
              </c:pt>
              <c:pt idx="51">
                <c:v>2.78288E-5</c:v>
              </c:pt>
              <c:pt idx="52">
                <c:v>2.9017E-5</c:v>
              </c:pt>
              <c:pt idx="53">
                <c:v>3.01774E-5</c:v>
              </c:pt>
              <c:pt idx="54">
                <c:v>3.1310899999999999E-5</c:v>
              </c:pt>
              <c:pt idx="55">
                <c:v>3.2418400000000001E-5</c:v>
              </c:pt>
              <c:pt idx="56">
                <c:v>3.3500800000000003E-5</c:v>
              </c:pt>
              <c:pt idx="57">
                <c:v>3.4558799999999999E-5</c:v>
              </c:pt>
              <c:pt idx="58">
                <c:v>3.5593299999999997E-5</c:v>
              </c:pt>
              <c:pt idx="59">
                <c:v>3.66051E-5</c:v>
              </c:pt>
              <c:pt idx="60">
                <c:v>3.7594900000000002E-5</c:v>
              </c:pt>
              <c:pt idx="61">
                <c:v>3.8563399999999997E-5</c:v>
              </c:pt>
              <c:pt idx="62">
                <c:v>3.9511300000000002E-5</c:v>
              </c:pt>
              <c:pt idx="63">
                <c:v>4.0439099999999997E-5</c:v>
              </c:pt>
              <c:pt idx="64">
                <c:v>4.1347599999999997E-5</c:v>
              </c:pt>
              <c:pt idx="65">
                <c:v>4.2237300000000003E-5</c:v>
              </c:pt>
              <c:pt idx="66">
                <c:v>4.3108900000000003E-5</c:v>
              </c:pt>
              <c:pt idx="67">
                <c:v>4.3962699999999998E-5</c:v>
              </c:pt>
              <c:pt idx="68">
                <c:v>4.4799499999999997E-5</c:v>
              </c:pt>
              <c:pt idx="69">
                <c:v>4.5619599999999999E-5</c:v>
              </c:pt>
              <c:pt idx="70">
                <c:v>4.64235E-5</c:v>
              </c:pt>
              <c:pt idx="71">
                <c:v>4.7211800000000001E-5</c:v>
              </c:pt>
              <c:pt idx="72">
                <c:v>4.7984900000000002E-5</c:v>
              </c:pt>
              <c:pt idx="73">
                <c:v>4.8743099999999998E-5</c:v>
              </c:pt>
              <c:pt idx="74">
                <c:v>4.9487000000000002E-5</c:v>
              </c:pt>
              <c:pt idx="75">
                <c:v>5.0216899999999997E-5</c:v>
              </c:pt>
              <c:pt idx="76">
                <c:v>5.0933300000000002E-5</c:v>
              </c:pt>
              <c:pt idx="77">
                <c:v>5.1636299999999999E-5</c:v>
              </c:pt>
              <c:pt idx="78">
                <c:v>5.2326600000000001E-5</c:v>
              </c:pt>
              <c:pt idx="79">
                <c:v>5.3004299999999997E-5</c:v>
              </c:pt>
              <c:pt idx="80">
                <c:v>5.3669799999999999E-5</c:v>
              </c:pt>
              <c:pt idx="81">
                <c:v>5.4323400000000002E-5</c:v>
              </c:pt>
              <c:pt idx="82">
                <c:v>5.4965500000000001E-5</c:v>
              </c:pt>
              <c:pt idx="83">
                <c:v>5.5596300000000002E-5</c:v>
              </c:pt>
              <c:pt idx="84">
                <c:v>5.6216199999999999E-5</c:v>
              </c:pt>
              <c:pt idx="85">
                <c:v>5.68253E-5</c:v>
              </c:pt>
              <c:pt idx="86">
                <c:v>5.7423999999999998E-5</c:v>
              </c:pt>
              <c:pt idx="87">
                <c:v>5.8012600000000001E-5</c:v>
              </c:pt>
              <c:pt idx="88">
                <c:v>5.8591200000000002E-5</c:v>
              </c:pt>
              <c:pt idx="89">
                <c:v>5.9160200000000003E-5</c:v>
              </c:pt>
              <c:pt idx="90">
                <c:v>5.9719699999999997E-5</c:v>
              </c:pt>
              <c:pt idx="91">
                <c:v>6.0269999999999997E-5</c:v>
              </c:pt>
              <c:pt idx="92">
                <c:v>6.0811299999999998E-5</c:v>
              </c:pt>
              <c:pt idx="93">
                <c:v>6.13438E-5</c:v>
              </c:pt>
              <c:pt idx="94">
                <c:v>6.1867799999999997E-5</c:v>
              </c:pt>
              <c:pt idx="95">
                <c:v>6.2383299999999996E-5</c:v>
              </c:pt>
              <c:pt idx="96">
                <c:v>6.2890699999999997E-5</c:v>
              </c:pt>
              <c:pt idx="97">
                <c:v>6.3390099999999995E-5</c:v>
              </c:pt>
              <c:pt idx="98">
                <c:v>6.3881700000000002E-5</c:v>
              </c:pt>
              <c:pt idx="99">
                <c:v>6.4365599999999999E-5</c:v>
              </c:pt>
              <c:pt idx="100">
                <c:v>6.4842099999999994E-5</c:v>
              </c:pt>
              <c:pt idx="101">
                <c:v>6.5311199999999999E-5</c:v>
              </c:pt>
              <c:pt idx="102">
                <c:v>6.5773199999999996E-5</c:v>
              </c:pt>
              <c:pt idx="103">
                <c:v>6.6228299999999997E-5</c:v>
              </c:pt>
              <c:pt idx="104">
                <c:v>6.6676500000000004E-5</c:v>
              </c:pt>
              <c:pt idx="105">
                <c:v>6.7118000000000004E-5</c:v>
              </c:pt>
              <c:pt idx="106">
                <c:v>6.7552900000000002E-5</c:v>
              </c:pt>
              <c:pt idx="107">
                <c:v>6.7981399999999999E-5</c:v>
              </c:pt>
              <c:pt idx="108">
                <c:v>6.8403699999999997E-5</c:v>
              </c:pt>
              <c:pt idx="109">
                <c:v>6.8819799999999995E-5</c:v>
              </c:pt>
              <c:pt idx="110">
                <c:v>6.9229900000000006E-5</c:v>
              </c:pt>
              <c:pt idx="111">
                <c:v>6.9634099999999998E-5</c:v>
              </c:pt>
              <c:pt idx="112">
                <c:v>7.0032500000000004E-5</c:v>
              </c:pt>
              <c:pt idx="113">
                <c:v>7.0425299999999998E-5</c:v>
              </c:pt>
              <c:pt idx="114">
                <c:v>7.0812499999999993E-5</c:v>
              </c:pt>
              <c:pt idx="115">
                <c:v>7.1194300000000004E-5</c:v>
              </c:pt>
              <c:pt idx="116">
                <c:v>7.1570799999999996E-5</c:v>
              </c:pt>
              <c:pt idx="117">
                <c:v>7.1941999999999997E-5</c:v>
              </c:pt>
              <c:pt idx="118">
                <c:v>7.2308100000000007E-5</c:v>
              </c:pt>
              <c:pt idx="119">
                <c:v>7.2669200000000006E-5</c:v>
              </c:pt>
              <c:pt idx="120">
                <c:v>7.3025400000000001E-5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7A0-471E-A512-E68179301397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1.0610099999999999E-14</c:v>
              </c:pt>
              <c:pt idx="2">
                <c:v>1.0610099999999999E-14</c:v>
              </c:pt>
              <c:pt idx="3">
                <c:v>1.0610099999999999E-14</c:v>
              </c:pt>
              <c:pt idx="4">
                <c:v>1.0610099999999999E-14</c:v>
              </c:pt>
              <c:pt idx="5">
                <c:v>1.0610099999999999E-14</c:v>
              </c:pt>
              <c:pt idx="6">
                <c:v>1.0610099999999999E-14</c:v>
              </c:pt>
              <c:pt idx="7">
                <c:v>1.0610099999999999E-14</c:v>
              </c:pt>
              <c:pt idx="8">
                <c:v>1.0610099999999999E-14</c:v>
              </c:pt>
              <c:pt idx="9">
                <c:v>1.0610099999999999E-14</c:v>
              </c:pt>
              <c:pt idx="10">
                <c:v>1.0610099999999999E-14</c:v>
              </c:pt>
              <c:pt idx="11">
                <c:v>1.0610099999999999E-14</c:v>
              </c:pt>
              <c:pt idx="12">
                <c:v>1.0610099999999999E-14</c:v>
              </c:pt>
              <c:pt idx="13">
                <c:v>1.0610099999999999E-14</c:v>
              </c:pt>
              <c:pt idx="14">
                <c:v>1.0610099999999999E-14</c:v>
              </c:pt>
              <c:pt idx="15">
                <c:v>1.0610099999999999E-14</c:v>
              </c:pt>
              <c:pt idx="16">
                <c:v>1.0610099999999999E-14</c:v>
              </c:pt>
              <c:pt idx="17">
                <c:v>1.0610099999999999E-14</c:v>
              </c:pt>
              <c:pt idx="18">
                <c:v>1.0609900000000001E-14</c:v>
              </c:pt>
              <c:pt idx="19">
                <c:v>1.0610099999999999E-14</c:v>
              </c:pt>
              <c:pt idx="20">
                <c:v>1.0610099999999999E-14</c:v>
              </c:pt>
              <c:pt idx="21">
                <c:v>1.0611600000000001E-14</c:v>
              </c:pt>
              <c:pt idx="22">
                <c:v>1.06212E-14</c:v>
              </c:pt>
              <c:pt idx="23">
                <c:v>1.06888E-14</c:v>
              </c:pt>
              <c:pt idx="24">
                <c:v>1.11661E-14</c:v>
              </c:pt>
              <c:pt idx="25">
                <c:v>1.45243E-14</c:v>
              </c:pt>
              <c:pt idx="26">
                <c:v>3.8139400000000003E-14</c:v>
              </c:pt>
              <c:pt idx="27">
                <c:v>2.03983E-13</c:v>
              </c:pt>
              <c:pt idx="28">
                <c:v>1.36617E-12</c:v>
              </c:pt>
              <c:pt idx="29">
                <c:v>9.4745900000000007E-12</c:v>
              </c:pt>
              <c:pt idx="30">
                <c:v>6.5464899999999997E-11</c:v>
              </c:pt>
              <c:pt idx="31">
                <c:v>4.4253199999999999E-10</c:v>
              </c:pt>
              <c:pt idx="32">
                <c:v>2.8377999999999999E-9</c:v>
              </c:pt>
              <c:pt idx="33">
                <c:v>1.6354900000000001E-8</c:v>
              </c:pt>
              <c:pt idx="34">
                <c:v>7.9989399999999998E-8</c:v>
              </c:pt>
              <c:pt idx="35">
                <c:v>3.2113000000000002E-7</c:v>
              </c:pt>
              <c:pt idx="36">
                <c:v>9.8687499999999997E-7</c:v>
              </c:pt>
              <c:pt idx="37">
                <c:v>2.1884399999999999E-6</c:v>
              </c:pt>
              <c:pt idx="38">
                <c:v>3.7370899999999999E-6</c:v>
              </c:pt>
              <c:pt idx="39">
                <c:v>5.4179899999999998E-6</c:v>
              </c:pt>
              <c:pt idx="40">
                <c:v>7.1199199999999999E-6</c:v>
              </c:pt>
              <c:pt idx="41">
                <c:v>8.8001400000000001E-6</c:v>
              </c:pt>
              <c:pt idx="42">
                <c:v>1.0444299999999999E-5</c:v>
              </c:pt>
              <c:pt idx="43">
                <c:v>1.20484E-5</c:v>
              </c:pt>
              <c:pt idx="44">
                <c:v>1.36115E-5</c:v>
              </c:pt>
              <c:pt idx="45">
                <c:v>1.51342E-5</c:v>
              </c:pt>
              <c:pt idx="46">
                <c:v>1.6617400000000001E-5</c:v>
              </c:pt>
              <c:pt idx="47">
                <c:v>1.8062200000000001E-5</c:v>
              </c:pt>
              <c:pt idx="48">
                <c:v>1.9469800000000001E-5</c:v>
              </c:pt>
              <c:pt idx="49">
                <c:v>2.08414E-5</c:v>
              </c:pt>
              <c:pt idx="50">
                <c:v>2.2178300000000001E-5</c:v>
              </c:pt>
              <c:pt idx="51">
                <c:v>2.3481599999999999E-5</c:v>
              </c:pt>
              <c:pt idx="52">
                <c:v>2.4752500000000001E-5</c:v>
              </c:pt>
              <c:pt idx="53">
                <c:v>2.5992200000000002E-5</c:v>
              </c:pt>
              <c:pt idx="54">
                <c:v>2.7201700000000001E-5</c:v>
              </c:pt>
              <c:pt idx="55">
                <c:v>2.8382100000000001E-5</c:v>
              </c:pt>
              <c:pt idx="56">
                <c:v>2.95344E-5</c:v>
              </c:pt>
              <c:pt idx="57">
                <c:v>3.06595E-5</c:v>
              </c:pt>
              <c:pt idx="58">
                <c:v>3.1758399999999997E-5</c:v>
              </c:pt>
              <c:pt idx="59">
                <c:v>3.2832E-5</c:v>
              </c:pt>
              <c:pt idx="60">
                <c:v>3.3881100000000003E-5</c:v>
              </c:pt>
              <c:pt idx="61">
                <c:v>3.4906600000000002E-5</c:v>
              </c:pt>
              <c:pt idx="62">
                <c:v>3.5909199999999998E-5</c:v>
              </c:pt>
              <c:pt idx="63">
                <c:v>3.68897E-5</c:v>
              </c:pt>
              <c:pt idx="64">
                <c:v>3.7848700000000002E-5</c:v>
              </c:pt>
              <c:pt idx="65">
                <c:v>3.87871E-5</c:v>
              </c:pt>
              <c:pt idx="66">
                <c:v>3.9705300000000001E-5</c:v>
              </c:pt>
              <c:pt idx="67">
                <c:v>4.06042E-5</c:v>
              </c:pt>
              <c:pt idx="68">
                <c:v>4.1484199999999998E-5</c:v>
              </c:pt>
              <c:pt idx="69">
                <c:v>4.2345899999999997E-5</c:v>
              </c:pt>
              <c:pt idx="70">
                <c:v>4.3189999999999998E-5</c:v>
              </c:pt>
              <c:pt idx="71">
                <c:v>4.4016900000000002E-5</c:v>
              </c:pt>
              <c:pt idx="72">
                <c:v>4.4827100000000003E-5</c:v>
              </c:pt>
              <c:pt idx="73">
                <c:v>4.5621200000000003E-5</c:v>
              </c:pt>
              <c:pt idx="74">
                <c:v>4.6399600000000002E-5</c:v>
              </c:pt>
              <c:pt idx="75">
                <c:v>4.7162800000000002E-5</c:v>
              </c:pt>
              <c:pt idx="76">
                <c:v>4.7911200000000003E-5</c:v>
              </c:pt>
              <c:pt idx="77">
                <c:v>4.86452E-5</c:v>
              </c:pt>
              <c:pt idx="78">
                <c:v>4.93652E-5</c:v>
              </c:pt>
              <c:pt idx="79">
                <c:v>5.0071699999999997E-5</c:v>
              </c:pt>
              <c:pt idx="80">
                <c:v>5.0764999999999999E-5</c:v>
              </c:pt>
              <c:pt idx="81">
                <c:v>5.14454E-5</c:v>
              </c:pt>
              <c:pt idx="82">
                <c:v>5.2113300000000001E-5</c:v>
              </c:pt>
              <c:pt idx="83">
                <c:v>5.2769100000000003E-5</c:v>
              </c:pt>
              <c:pt idx="84">
                <c:v>5.3413099999999999E-5</c:v>
              </c:pt>
              <c:pt idx="85">
                <c:v>5.4045500000000003E-5</c:v>
              </c:pt>
              <c:pt idx="86">
                <c:v>5.4666700000000003E-5</c:v>
              </c:pt>
              <c:pt idx="87">
                <c:v>5.5276899999999999E-5</c:v>
              </c:pt>
              <c:pt idx="88">
                <c:v>5.58766E-5</c:v>
              </c:pt>
              <c:pt idx="89">
                <c:v>5.6465799999999997E-5</c:v>
              </c:pt>
              <c:pt idx="90">
                <c:v>5.70449E-5</c:v>
              </c:pt>
              <c:pt idx="91">
                <c:v>5.7614200000000001E-5</c:v>
              </c:pt>
              <c:pt idx="92">
                <c:v>5.8173800000000002E-5</c:v>
              </c:pt>
              <c:pt idx="93">
                <c:v>5.8724000000000002E-5</c:v>
              </c:pt>
              <c:pt idx="94">
                <c:v>5.9265100000000003E-5</c:v>
              </c:pt>
              <c:pt idx="95">
                <c:v>5.9797299999999998E-5</c:v>
              </c:pt>
              <c:pt idx="96">
                <c:v>6.03207E-5</c:v>
              </c:pt>
              <c:pt idx="97">
                <c:v>6.0835599999999997E-5</c:v>
              </c:pt>
              <c:pt idx="98">
                <c:v>6.1342199999999997E-5</c:v>
              </c:pt>
              <c:pt idx="99">
                <c:v>6.1840600000000006E-5</c:v>
              </c:pt>
              <c:pt idx="100">
                <c:v>6.2331199999999997E-5</c:v>
              </c:pt>
              <c:pt idx="101">
                <c:v>6.2813900000000005E-5</c:v>
              </c:pt>
              <c:pt idx="102">
                <c:v>6.3289100000000004E-5</c:v>
              </c:pt>
              <c:pt idx="103">
                <c:v>6.3756899999999999E-5</c:v>
              </c:pt>
              <c:pt idx="104">
                <c:v>6.4217500000000006E-5</c:v>
              </c:pt>
              <c:pt idx="105">
                <c:v>6.4671000000000005E-5</c:v>
              </c:pt>
              <c:pt idx="106">
                <c:v>6.5117500000000001E-5</c:v>
              </c:pt>
              <c:pt idx="107">
                <c:v>6.5557300000000003E-5</c:v>
              </c:pt>
              <c:pt idx="108">
                <c:v>6.5990399999999998E-5</c:v>
              </c:pt>
              <c:pt idx="109">
                <c:v>6.6417100000000005E-5</c:v>
              </c:pt>
              <c:pt idx="110">
                <c:v>6.6837399999999998E-5</c:v>
              </c:pt>
              <c:pt idx="111">
                <c:v>6.7251500000000005E-5</c:v>
              </c:pt>
              <c:pt idx="112">
                <c:v>6.7659500000000005E-5</c:v>
              </c:pt>
              <c:pt idx="113">
                <c:v>6.8061599999999999E-5</c:v>
              </c:pt>
              <c:pt idx="114">
                <c:v>6.84578E-5</c:v>
              </c:pt>
              <c:pt idx="115">
                <c:v>6.8848299999999996E-5</c:v>
              </c:pt>
              <c:pt idx="116">
                <c:v>6.92333E-5</c:v>
              </c:pt>
              <c:pt idx="117">
                <c:v>6.9612700000000005E-5</c:v>
              </c:pt>
              <c:pt idx="118">
                <c:v>6.9986800000000006E-5</c:v>
              </c:pt>
              <c:pt idx="119">
                <c:v>7.0355600000000001E-5</c:v>
              </c:pt>
              <c:pt idx="120">
                <c:v>7.0719300000000006E-5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7A0-471E-A512-E6817930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73616"/>
        <c:axId val="1189575696"/>
      </c:scatterChart>
      <c:valAx>
        <c:axId val="11895736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5696"/>
        <c:crosses val="min"/>
        <c:crossBetween val="midCat"/>
        <c:majorUnit val="1"/>
      </c:valAx>
      <c:valAx>
        <c:axId val="1189575696"/>
        <c:scaling>
          <c:orientation val="minMax"/>
          <c:max val="1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361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/w=10/l=0.55/T=-40/s_sab=2.800E-07/d_sab=5.000E-06/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5.5337700000000003E-31</c:v>
              </c:pt>
              <c:pt idx="1">
                <c:v>1.71814E-6</c:v>
              </c:pt>
              <c:pt idx="2">
                <c:v>2.2542700000000002E-6</c:v>
              </c:pt>
              <c:pt idx="3">
                <c:v>2.38285E-6</c:v>
              </c:pt>
              <c:pt idx="4">
                <c:v>2.4447399999999999E-6</c:v>
              </c:pt>
              <c:pt idx="5">
                <c:v>2.4920699999999998E-6</c:v>
              </c:pt>
              <c:pt idx="6">
                <c:v>2.5337899999999999E-6</c:v>
              </c:pt>
              <c:pt idx="7">
                <c:v>2.5724199999999998E-6</c:v>
              </c:pt>
              <c:pt idx="8">
                <c:v>2.6089900000000001E-6</c:v>
              </c:pt>
              <c:pt idx="9">
                <c:v>2.6440500000000001E-6</c:v>
              </c:pt>
              <c:pt idx="10">
                <c:v>2.6779300000000002E-6</c:v>
              </c:pt>
              <c:pt idx="11">
                <c:v>2.7108599999999999E-6</c:v>
              </c:pt>
              <c:pt idx="12">
                <c:v>2.7430100000000001E-6</c:v>
              </c:pt>
              <c:pt idx="13">
                <c:v>2.7744999999999999E-6</c:v>
              </c:pt>
              <c:pt idx="14">
                <c:v>2.8054299999999998E-6</c:v>
              </c:pt>
              <c:pt idx="15">
                <c:v>2.83589E-6</c:v>
              </c:pt>
              <c:pt idx="16">
                <c:v>2.8659299999999999E-6</c:v>
              </c:pt>
              <c:pt idx="17">
                <c:v>2.89562E-6</c:v>
              </c:pt>
              <c:pt idx="18">
                <c:v>2.9249999999999999E-6</c:v>
              </c:pt>
              <c:pt idx="19">
                <c:v>2.9541100000000001E-6</c:v>
              </c:pt>
              <c:pt idx="20">
                <c:v>2.9829899999999998E-6</c:v>
              </c:pt>
              <c:pt idx="21">
                <c:v>3.0116600000000001E-6</c:v>
              </c:pt>
              <c:pt idx="22">
                <c:v>3.0401400000000002E-6</c:v>
              </c:pt>
              <c:pt idx="23">
                <c:v>3.0684699999999999E-6</c:v>
              </c:pt>
              <c:pt idx="24">
                <c:v>3.0966600000000001E-6</c:v>
              </c:pt>
              <c:pt idx="25">
                <c:v>3.1247400000000002E-6</c:v>
              </c:pt>
              <c:pt idx="26">
                <c:v>3.1526999999999999E-6</c:v>
              </c:pt>
              <c:pt idx="27">
                <c:v>3.18058E-6</c:v>
              </c:pt>
              <c:pt idx="28">
                <c:v>3.2083799999999999E-6</c:v>
              </c:pt>
              <c:pt idx="29">
                <c:v>3.2361100000000001E-6</c:v>
              </c:pt>
              <c:pt idx="30">
                <c:v>3.2637799999999999E-6</c:v>
              </c:pt>
              <c:pt idx="31">
                <c:v>3.2914099999999998E-6</c:v>
              </c:pt>
              <c:pt idx="32">
                <c:v>3.3189999999999999E-6</c:v>
              </c:pt>
              <c:pt idx="33">
                <c:v>3.34656E-6</c:v>
              </c:pt>
              <c:pt idx="34">
                <c:v>3.3741E-6</c:v>
              </c:pt>
              <c:pt idx="35">
                <c:v>3.4016199999999999E-6</c:v>
              </c:pt>
              <c:pt idx="36">
                <c:v>3.4291299999999999E-6</c:v>
              </c:pt>
              <c:pt idx="37">
                <c:v>3.4566399999999999E-6</c:v>
              </c:pt>
              <c:pt idx="38">
                <c:v>3.4841400000000001E-6</c:v>
              </c:pt>
              <c:pt idx="39">
                <c:v>3.5116500000000001E-6</c:v>
              </c:pt>
              <c:pt idx="40">
                <c:v>3.5391799999999998E-6</c:v>
              </c:pt>
              <c:pt idx="41">
                <c:v>3.5667099999999999E-6</c:v>
              </c:pt>
              <c:pt idx="42">
                <c:v>3.5942600000000002E-6</c:v>
              </c:pt>
              <c:pt idx="43">
                <c:v>3.62184E-6</c:v>
              </c:pt>
              <c:pt idx="44">
                <c:v>3.64944E-6</c:v>
              </c:pt>
              <c:pt idx="45">
                <c:v>3.6770699999999999E-6</c:v>
              </c:pt>
              <c:pt idx="46">
                <c:v>3.7047299999999998E-6</c:v>
              </c:pt>
              <c:pt idx="47">
                <c:v>3.7324200000000002E-6</c:v>
              </c:pt>
              <c:pt idx="48">
                <c:v>3.7601499999999999E-6</c:v>
              </c:pt>
              <c:pt idx="49">
                <c:v>3.7879199999999999E-6</c:v>
              </c:pt>
              <c:pt idx="50">
                <c:v>3.8157200000000003E-6</c:v>
              </c:pt>
              <c:pt idx="51">
                <c:v>3.8435800000000002E-6</c:v>
              </c:pt>
              <c:pt idx="52">
                <c:v>3.8714699999999997E-6</c:v>
              </c:pt>
              <c:pt idx="53">
                <c:v>3.89942E-6</c:v>
              </c:pt>
              <c:pt idx="54">
                <c:v>3.9274200000000004E-6</c:v>
              </c:pt>
              <c:pt idx="55">
                <c:v>3.9554600000000002E-6</c:v>
              </c:pt>
              <c:pt idx="56">
                <c:v>3.98356E-6</c:v>
              </c:pt>
              <c:pt idx="57">
                <c:v>4.0117199999999998E-6</c:v>
              </c:pt>
              <c:pt idx="58">
                <c:v>4.0399299999999996E-6</c:v>
              </c:pt>
              <c:pt idx="59">
                <c:v>4.0682000000000003E-6</c:v>
              </c:pt>
              <c:pt idx="60">
                <c:v>4.0965300000000001E-6</c:v>
              </c:pt>
              <c:pt idx="61">
                <c:v>4.1249199999999998E-6</c:v>
              </c:pt>
              <c:pt idx="62">
                <c:v>4.1533700000000004E-6</c:v>
              </c:pt>
              <c:pt idx="63">
                <c:v>4.1818899999999999E-6</c:v>
              </c:pt>
              <c:pt idx="64">
                <c:v>4.21048E-6</c:v>
              </c:pt>
              <c:pt idx="65">
                <c:v>4.2391300000000002E-6</c:v>
              </c:pt>
              <c:pt idx="66">
                <c:v>4.26786E-6</c:v>
              </c:pt>
              <c:pt idx="67">
                <c:v>4.2966599999999996E-6</c:v>
              </c:pt>
              <c:pt idx="68">
                <c:v>4.3255299999999999E-6</c:v>
              </c:pt>
              <c:pt idx="69">
                <c:v>4.3544899999999997E-6</c:v>
              </c:pt>
              <c:pt idx="70">
                <c:v>4.3835200000000002E-6</c:v>
              </c:pt>
              <c:pt idx="71">
                <c:v>4.4126400000000002E-6</c:v>
              </c:pt>
              <c:pt idx="72">
                <c:v>4.4418499999999997E-6</c:v>
              </c:pt>
              <c:pt idx="73">
                <c:v>4.4711399999999997E-6</c:v>
              </c:pt>
              <c:pt idx="74">
                <c:v>4.5005399999999998E-6</c:v>
              </c:pt>
              <c:pt idx="75">
                <c:v>4.5300300000000002E-6</c:v>
              </c:pt>
              <c:pt idx="76">
                <c:v>4.5596299999999999E-6</c:v>
              </c:pt>
              <c:pt idx="77">
                <c:v>4.5893399999999997E-6</c:v>
              </c:pt>
              <c:pt idx="78">
                <c:v>4.6191700000000002E-6</c:v>
              </c:pt>
              <c:pt idx="79">
                <c:v>4.6491299999999997E-6</c:v>
              </c:pt>
              <c:pt idx="80">
                <c:v>4.6792199999999997E-6</c:v>
              </c:pt>
              <c:pt idx="81">
                <c:v>4.7094600000000001E-6</c:v>
              </c:pt>
              <c:pt idx="82">
                <c:v>4.73985E-6</c:v>
              </c:pt>
              <c:pt idx="83">
                <c:v>4.7704000000000001E-6</c:v>
              </c:pt>
              <c:pt idx="84">
                <c:v>4.8011300000000001E-6</c:v>
              </c:pt>
              <c:pt idx="85">
                <c:v>4.8320499999999998E-6</c:v>
              </c:pt>
              <c:pt idx="86">
                <c:v>4.8631699999999999E-6</c:v>
              </c:pt>
              <c:pt idx="87">
                <c:v>4.8945100000000002E-6</c:v>
              </c:pt>
              <c:pt idx="88">
                <c:v>4.9261000000000002E-6</c:v>
              </c:pt>
              <c:pt idx="89">
                <c:v>4.95793E-6</c:v>
              </c:pt>
              <c:pt idx="90">
                <c:v>4.9900499999999998E-6</c:v>
              </c:pt>
              <c:pt idx="91">
                <c:v>5.0224600000000004E-6</c:v>
              </c:pt>
              <c:pt idx="92">
                <c:v>5.0552000000000003E-6</c:v>
              </c:pt>
              <c:pt idx="93">
                <c:v>5.0882900000000002E-6</c:v>
              </c:pt>
              <c:pt idx="94">
                <c:v>5.1217499999999997E-6</c:v>
              </c:pt>
              <c:pt idx="95">
                <c:v>5.1556199999999999E-6</c:v>
              </c:pt>
              <c:pt idx="96">
                <c:v>5.1899299999999996E-6</c:v>
              </c:pt>
              <c:pt idx="97">
                <c:v>5.22471E-6</c:v>
              </c:pt>
              <c:pt idx="98">
                <c:v>5.2600100000000003E-6</c:v>
              </c:pt>
              <c:pt idx="99">
                <c:v>5.2958500000000003E-6</c:v>
              </c:pt>
              <c:pt idx="100">
                <c:v>5.33228E-6</c:v>
              </c:pt>
              <c:pt idx="101">
                <c:v>5.3693499999999997E-6</c:v>
              </c:pt>
              <c:pt idx="102">
                <c:v>5.4071000000000003E-6</c:v>
              </c:pt>
              <c:pt idx="103">
                <c:v>5.4455900000000002E-6</c:v>
              </c:pt>
              <c:pt idx="104">
                <c:v>5.4848600000000004E-6</c:v>
              </c:pt>
              <c:pt idx="105">
                <c:v>5.5249700000000001E-6</c:v>
              </c:pt>
              <c:pt idx="106">
                <c:v>5.5659899999999999E-6</c:v>
              </c:pt>
              <c:pt idx="107">
                <c:v>5.6079699999999999E-6</c:v>
              </c:pt>
              <c:pt idx="108">
                <c:v>5.6509700000000002E-6</c:v>
              </c:pt>
              <c:pt idx="109">
                <c:v>5.6950800000000002E-6</c:v>
              </c:pt>
              <c:pt idx="110">
                <c:v>5.74035E-6</c:v>
              </c:pt>
              <c:pt idx="111">
                <c:v>5.78687E-6</c:v>
              </c:pt>
              <c:pt idx="112">
                <c:v>5.8347199999999999E-6</c:v>
              </c:pt>
              <c:pt idx="113">
                <c:v>5.8839800000000002E-6</c:v>
              </c:pt>
              <c:pt idx="114">
                <c:v>5.9347299999999997E-6</c:v>
              </c:pt>
              <c:pt idx="115">
                <c:v>5.9870800000000001E-6</c:v>
              </c:pt>
              <c:pt idx="116">
                <c:v>6.0410999999999996E-6</c:v>
              </c:pt>
              <c:pt idx="117">
                <c:v>6.0969099999999999E-6</c:v>
              </c:pt>
              <c:pt idx="118">
                <c:v>6.1546000000000003E-6</c:v>
              </c:pt>
              <c:pt idx="119">
                <c:v>6.2142800000000002E-6</c:v>
              </c:pt>
              <c:pt idx="120">
                <c:v>6.2760599999999997E-6</c:v>
              </c:pt>
              <c:pt idx="121">
                <c:v>6.3400600000000002E-6</c:v>
              </c:pt>
              <c:pt idx="122">
                <c:v>6.4064000000000002E-6</c:v>
              </c:pt>
              <c:pt idx="123">
                <c:v>6.4752100000000001E-6</c:v>
              </c:pt>
              <c:pt idx="124">
                <c:v>6.5466000000000001E-6</c:v>
              </c:pt>
              <c:pt idx="125">
                <c:v>6.6207199999999997E-6</c:v>
              </c:pt>
              <c:pt idx="126">
                <c:v>6.6977000000000003E-6</c:v>
              </c:pt>
              <c:pt idx="127">
                <c:v>6.7776899999999996E-6</c:v>
              </c:pt>
              <c:pt idx="128">
                <c:v>6.86083E-6</c:v>
              </c:pt>
              <c:pt idx="129">
                <c:v>6.94727E-6</c:v>
              </c:pt>
              <c:pt idx="130">
                <c:v>7.0371699999999997E-6</c:v>
              </c:pt>
              <c:pt idx="131">
                <c:v>7.1306900000000003E-6</c:v>
              </c:pt>
              <c:pt idx="132">
                <c:v>7.2280000000000001E-6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3A-4714-A1EE-8B73722A1522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1.5403600000000001E-20</c:v>
              </c:pt>
              <c:pt idx="1">
                <c:v>3.3338499999999999E-5</c:v>
              </c:pt>
              <c:pt idx="2">
                <c:v>6.4511599999999994E-5</c:v>
              </c:pt>
              <c:pt idx="3">
                <c:v>9.3539899999999995E-5</c:v>
              </c:pt>
              <c:pt idx="4">
                <c:v>1.20444E-4</c:v>
              </c:pt>
              <c:pt idx="5">
                <c:v>1.45246E-4</c:v>
              </c:pt>
              <c:pt idx="6">
                <c:v>1.67966E-4</c:v>
              </c:pt>
              <c:pt idx="7">
                <c:v>1.8862600000000001E-4</c:v>
              </c:pt>
              <c:pt idx="8">
                <c:v>2.0724900000000001E-4</c:v>
              </c:pt>
              <c:pt idx="9">
                <c:v>2.2385999999999999E-4</c:v>
              </c:pt>
              <c:pt idx="10">
                <c:v>2.38485E-4</c:v>
              </c:pt>
              <c:pt idx="11">
                <c:v>2.5115800000000002E-4</c:v>
              </c:pt>
              <c:pt idx="12">
                <c:v>2.6192300000000001E-4</c:v>
              </c:pt>
              <c:pt idx="13">
                <c:v>2.7084800000000002E-4</c:v>
              </c:pt>
              <c:pt idx="14">
                <c:v>2.7805000000000001E-4</c:v>
              </c:pt>
              <c:pt idx="15">
                <c:v>2.8372500000000003E-4</c:v>
              </c:pt>
              <c:pt idx="16">
                <c:v>2.8816600000000002E-4</c:v>
              </c:pt>
              <c:pt idx="17">
                <c:v>2.91701E-4</c:v>
              </c:pt>
              <c:pt idx="18">
                <c:v>2.9461199999999998E-4</c:v>
              </c:pt>
              <c:pt idx="19">
                <c:v>2.9709000000000002E-4</c:v>
              </c:pt>
              <c:pt idx="20">
                <c:v>2.9925999999999998E-4</c:v>
              </c:pt>
              <c:pt idx="21">
                <c:v>3.0119800000000003E-4</c:v>
              </c:pt>
              <c:pt idx="22">
                <c:v>3.02956E-4</c:v>
              </c:pt>
              <c:pt idx="23">
                <c:v>3.0456999999999999E-4</c:v>
              </c:pt>
              <c:pt idx="24">
                <c:v>3.0606600000000002E-4</c:v>
              </c:pt>
              <c:pt idx="25">
                <c:v>3.0746400000000002E-4</c:v>
              </c:pt>
              <c:pt idx="26">
                <c:v>3.0877699999999999E-4</c:v>
              </c:pt>
              <c:pt idx="27">
                <c:v>3.1001800000000001E-4</c:v>
              </c:pt>
              <c:pt idx="28">
                <c:v>3.1119699999999998E-4</c:v>
              </c:pt>
              <c:pt idx="29">
                <c:v>3.1231999999999999E-4</c:v>
              </c:pt>
              <c:pt idx="30">
                <c:v>3.13395E-4</c:v>
              </c:pt>
              <c:pt idx="31">
                <c:v>3.1442599999999997E-4</c:v>
              </c:pt>
              <c:pt idx="32">
                <c:v>3.15419E-4</c:v>
              </c:pt>
              <c:pt idx="33">
                <c:v>3.1637599999999999E-4</c:v>
              </c:pt>
              <c:pt idx="34">
                <c:v>3.1730199999999999E-4</c:v>
              </c:pt>
              <c:pt idx="35">
                <c:v>3.1819900000000002E-4</c:v>
              </c:pt>
              <c:pt idx="36">
                <c:v>3.19069E-4</c:v>
              </c:pt>
              <c:pt idx="37">
                <c:v>3.1991499999999999E-4</c:v>
              </c:pt>
              <c:pt idx="38">
                <c:v>3.2073799999999999E-4</c:v>
              </c:pt>
              <c:pt idx="39">
                <c:v>3.21541E-4</c:v>
              </c:pt>
              <c:pt idx="40">
                <c:v>3.2232499999999999E-4</c:v>
              </c:pt>
              <c:pt idx="41">
                <c:v>3.2309100000000001E-4</c:v>
              </c:pt>
              <c:pt idx="42">
                <c:v>3.2383999999999999E-4</c:v>
              </c:pt>
              <c:pt idx="43">
                <c:v>3.24574E-4</c:v>
              </c:pt>
              <c:pt idx="44">
                <c:v>3.2529400000000001E-4</c:v>
              </c:pt>
              <c:pt idx="45">
                <c:v>3.2600000000000001E-4</c:v>
              </c:pt>
              <c:pt idx="46">
                <c:v>3.2669300000000002E-4</c:v>
              </c:pt>
              <c:pt idx="47">
                <c:v>3.2737400000000001E-4</c:v>
              </c:pt>
              <c:pt idx="48">
                <c:v>3.2804399999999999E-4</c:v>
              </c:pt>
              <c:pt idx="49">
                <c:v>3.2870300000000001E-4</c:v>
              </c:pt>
              <c:pt idx="50">
                <c:v>3.29353E-4</c:v>
              </c:pt>
              <c:pt idx="51">
                <c:v>3.2999199999999998E-4</c:v>
              </c:pt>
              <c:pt idx="52">
                <c:v>3.30623E-4</c:v>
              </c:pt>
              <c:pt idx="53">
                <c:v>3.3124499999999998E-4</c:v>
              </c:pt>
              <c:pt idx="54">
                <c:v>3.3185799999999998E-4</c:v>
              </c:pt>
              <c:pt idx="55">
                <c:v>3.3246399999999998E-4</c:v>
              </c:pt>
              <c:pt idx="56">
                <c:v>3.3306299999999998E-4</c:v>
              </c:pt>
              <c:pt idx="57">
                <c:v>3.3365499999999998E-4</c:v>
              </c:pt>
              <c:pt idx="58">
                <c:v>3.3423900000000001E-4</c:v>
              </c:pt>
              <c:pt idx="59">
                <c:v>3.3481800000000002E-4</c:v>
              </c:pt>
              <c:pt idx="60">
                <c:v>3.3539000000000003E-4</c:v>
              </c:pt>
              <c:pt idx="61">
                <c:v>3.3595599999999999E-4</c:v>
              </c:pt>
              <c:pt idx="62">
                <c:v>3.3651699999999999E-4</c:v>
              </c:pt>
              <c:pt idx="63">
                <c:v>3.37072E-4</c:v>
              </c:pt>
              <c:pt idx="64">
                <c:v>3.3762199999999999E-4</c:v>
              </c:pt>
              <c:pt idx="65">
                <c:v>3.38167E-4</c:v>
              </c:pt>
              <c:pt idx="66">
                <c:v>3.3870699999999999E-4</c:v>
              </c:pt>
              <c:pt idx="67">
                <c:v>3.3924299999999998E-4</c:v>
              </c:pt>
              <c:pt idx="68">
                <c:v>3.3977399999999999E-4</c:v>
              </c:pt>
              <c:pt idx="69">
                <c:v>3.4030099999999999E-4</c:v>
              </c:pt>
              <c:pt idx="70">
                <c:v>3.4082399999999999E-4</c:v>
              </c:pt>
              <c:pt idx="71">
                <c:v>3.4134200000000001E-4</c:v>
              </c:pt>
              <c:pt idx="72">
                <c:v>3.4185800000000001E-4</c:v>
              </c:pt>
              <c:pt idx="73">
                <c:v>3.4236899999999997E-4</c:v>
              </c:pt>
              <c:pt idx="74">
                <c:v>3.42877E-4</c:v>
              </c:pt>
              <c:pt idx="75">
                <c:v>3.4338199999999999E-4</c:v>
              </c:pt>
              <c:pt idx="76">
                <c:v>3.4388300000000001E-4</c:v>
              </c:pt>
              <c:pt idx="77">
                <c:v>3.4438200000000001E-4</c:v>
              </c:pt>
              <c:pt idx="78">
                <c:v>3.44877E-4</c:v>
              </c:pt>
              <c:pt idx="79">
                <c:v>3.4537000000000001E-4</c:v>
              </c:pt>
              <c:pt idx="80">
                <c:v>3.4586099999999999E-4</c:v>
              </c:pt>
              <c:pt idx="81">
                <c:v>3.4634899999999997E-4</c:v>
              </c:pt>
              <c:pt idx="82">
                <c:v>3.4683400000000002E-4</c:v>
              </c:pt>
              <c:pt idx="83">
                <c:v>3.47318E-4</c:v>
              </c:pt>
              <c:pt idx="84">
                <c:v>3.4780100000000001E-4</c:v>
              </c:pt>
              <c:pt idx="85">
                <c:v>3.4828099999999998E-4</c:v>
              </c:pt>
              <c:pt idx="86">
                <c:v>3.48761E-4</c:v>
              </c:pt>
              <c:pt idx="87">
                <c:v>3.4924000000000001E-4</c:v>
              </c:pt>
              <c:pt idx="88">
                <c:v>3.49718E-4</c:v>
              </c:pt>
              <c:pt idx="89">
                <c:v>3.5019599999999999E-4</c:v>
              </c:pt>
              <c:pt idx="90">
                <c:v>3.5067399999999998E-4</c:v>
              </c:pt>
              <c:pt idx="91">
                <c:v>3.5115299999999999E-4</c:v>
              </c:pt>
              <c:pt idx="92">
                <c:v>3.5163300000000001E-4</c:v>
              </c:pt>
              <c:pt idx="93">
                <c:v>3.52114E-4</c:v>
              </c:pt>
              <c:pt idx="94">
                <c:v>3.5259799999999997E-4</c:v>
              </c:pt>
              <c:pt idx="95">
                <c:v>3.53085E-4</c:v>
              </c:pt>
              <c:pt idx="96">
                <c:v>3.5357500000000002E-4</c:v>
              </c:pt>
              <c:pt idx="97">
                <c:v>3.5406899999999999E-4</c:v>
              </c:pt>
              <c:pt idx="98">
                <c:v>3.54569E-4</c:v>
              </c:pt>
              <c:pt idx="99">
                <c:v>3.5507399999999998E-4</c:v>
              </c:pt>
              <c:pt idx="100">
                <c:v>3.5558699999999998E-4</c:v>
              </c:pt>
              <c:pt idx="101">
                <c:v>3.5610699999999998E-4</c:v>
              </c:pt>
              <c:pt idx="102">
                <c:v>3.5663699999999998E-4</c:v>
              </c:pt>
              <c:pt idx="103">
                <c:v>3.5717700000000003E-4</c:v>
              </c:pt>
              <c:pt idx="104">
                <c:v>3.5772799999999997E-4</c:v>
              </c:pt>
              <c:pt idx="105">
                <c:v>3.5829299999999998E-4</c:v>
              </c:pt>
              <c:pt idx="106">
                <c:v>3.5887199999999999E-4</c:v>
              </c:pt>
              <c:pt idx="107">
                <c:v>3.5946799999999999E-4</c:v>
              </c:pt>
              <c:pt idx="108">
                <c:v>3.60081E-4</c:v>
              </c:pt>
              <c:pt idx="109">
                <c:v>3.6071399999999999E-4</c:v>
              </c:pt>
              <c:pt idx="110">
                <c:v>3.61369E-4</c:v>
              </c:pt>
              <c:pt idx="111">
                <c:v>3.62047E-4</c:v>
              </c:pt>
              <c:pt idx="112">
                <c:v>3.6275199999999999E-4</c:v>
              </c:pt>
              <c:pt idx="113">
                <c:v>3.6348400000000002E-4</c:v>
              </c:pt>
              <c:pt idx="114">
                <c:v>3.6424800000000001E-4</c:v>
              </c:pt>
              <c:pt idx="115">
                <c:v>3.6504400000000002E-4</c:v>
              </c:pt>
              <c:pt idx="116">
                <c:v>3.6587700000000002E-4</c:v>
              </c:pt>
              <c:pt idx="117">
                <c:v>3.6674800000000002E-4</c:v>
              </c:pt>
              <c:pt idx="118">
                <c:v>3.6766099999999998E-4</c:v>
              </c:pt>
              <c:pt idx="119">
                <c:v>3.6861899999999999E-4</c:v>
              </c:pt>
              <c:pt idx="120">
                <c:v>3.69625E-4</c:v>
              </c:pt>
              <c:pt idx="121">
                <c:v>3.7068300000000002E-4</c:v>
              </c:pt>
              <c:pt idx="122">
                <c:v>3.7179599999999998E-4</c:v>
              </c:pt>
              <c:pt idx="123">
                <c:v>3.7296699999999998E-4</c:v>
              </c:pt>
              <c:pt idx="124">
                <c:v>3.7420200000000002E-4</c:v>
              </c:pt>
              <c:pt idx="125">
                <c:v>3.7550300000000001E-4</c:v>
              </c:pt>
              <c:pt idx="126">
                <c:v>3.7687499999999999E-4</c:v>
              </c:pt>
              <c:pt idx="127">
                <c:v>3.78322E-4</c:v>
              </c:pt>
              <c:pt idx="128">
                <c:v>3.7984899999999997E-4</c:v>
              </c:pt>
              <c:pt idx="129">
                <c:v>3.8146000000000002E-4</c:v>
              </c:pt>
              <c:pt idx="130">
                <c:v>3.8316000000000001E-4</c:v>
              </c:pt>
              <c:pt idx="131">
                <c:v>3.8495400000000001E-4</c:v>
              </c:pt>
              <c:pt idx="132">
                <c:v>3.8684599999999999E-4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3A-4714-A1EE-8B73722A1522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-5.7184800000000005E-20</c:v>
              </c:pt>
              <c:pt idx="1">
                <c:v>5.3848099999999997E-5</c:v>
              </c:pt>
              <c:pt idx="2">
                <c:v>1.05808E-4</c:v>
              </c:pt>
              <c:pt idx="3">
                <c:v>1.5589099999999999E-4</c:v>
              </c:pt>
              <c:pt idx="4">
                <c:v>2.0411100000000001E-4</c:v>
              </c:pt>
              <c:pt idx="5">
                <c:v>2.5047999999999997E-4</c:v>
              </c:pt>
              <c:pt idx="6">
                <c:v>2.9501000000000001E-4</c:v>
              </c:pt>
              <c:pt idx="7">
                <c:v>3.3771499999999999E-4</c:v>
              </c:pt>
              <c:pt idx="8">
                <c:v>3.78608E-4</c:v>
              </c:pt>
              <c:pt idx="9">
                <c:v>4.1770000000000002E-4</c:v>
              </c:pt>
              <c:pt idx="10">
                <c:v>4.5500599999999999E-4</c:v>
              </c:pt>
              <c:pt idx="11">
                <c:v>4.9053699999999998E-4</c:v>
              </c:pt>
              <c:pt idx="12">
                <c:v>5.2430800000000002E-4</c:v>
              </c:pt>
              <c:pt idx="13">
                <c:v>5.5633099999999997E-4</c:v>
              </c:pt>
              <c:pt idx="14">
                <c:v>5.8662000000000005E-4</c:v>
              </c:pt>
              <c:pt idx="15">
                <c:v>6.15187E-4</c:v>
              </c:pt>
              <c:pt idx="16">
                <c:v>6.4204599999999996E-4</c:v>
              </c:pt>
              <c:pt idx="17">
                <c:v>6.6721200000000004E-4</c:v>
              </c:pt>
              <c:pt idx="18">
                <c:v>6.9069699999999999E-4</c:v>
              </c:pt>
              <c:pt idx="19">
                <c:v>7.1251699999999997E-4</c:v>
              </c:pt>
              <c:pt idx="20">
                <c:v>7.3268499999999996E-4</c:v>
              </c:pt>
              <c:pt idx="21">
                <c:v>7.5121900000000002E-4</c:v>
              </c:pt>
              <c:pt idx="22">
                <c:v>7.6813599999999999E-4</c:v>
              </c:pt>
              <c:pt idx="23">
                <c:v>7.8345599999999997E-4</c:v>
              </c:pt>
              <c:pt idx="24">
                <c:v>7.9720599999999996E-4</c:v>
              </c:pt>
              <c:pt idx="25">
                <c:v>8.0942299999999998E-4</c:v>
              </c:pt>
              <c:pt idx="26">
                <c:v>8.2016399999999996E-4</c:v>
              </c:pt>
              <c:pt idx="27">
                <c:v>8.2951699999999999E-4</c:v>
              </c:pt>
              <c:pt idx="28">
                <c:v>8.3761199999999995E-4</c:v>
              </c:pt>
              <c:pt idx="29">
                <c:v>8.4461499999999995E-4</c:v>
              </c:pt>
              <c:pt idx="30">
                <c:v>8.5070800000000004E-4</c:v>
              </c:pt>
              <c:pt idx="31">
                <c:v>8.5606199999999999E-4</c:v>
              </c:pt>
              <c:pt idx="32">
                <c:v>8.6081899999999997E-4</c:v>
              </c:pt>
              <c:pt idx="33">
                <c:v>8.65097E-4</c:v>
              </c:pt>
              <c:pt idx="34">
                <c:v>8.6898200000000002E-4</c:v>
              </c:pt>
              <c:pt idx="35">
                <c:v>8.7254499999999996E-4</c:v>
              </c:pt>
              <c:pt idx="36">
                <c:v>8.75839E-4</c:v>
              </c:pt>
              <c:pt idx="37">
                <c:v>8.7890500000000003E-4</c:v>
              </c:pt>
              <c:pt idx="38">
                <c:v>8.8177600000000002E-4</c:v>
              </c:pt>
              <c:pt idx="39">
                <c:v>8.8447899999999997E-4</c:v>
              </c:pt>
              <c:pt idx="40">
                <c:v>8.8703600000000001E-4</c:v>
              </c:pt>
              <c:pt idx="41">
                <c:v>8.8946499999999998E-4</c:v>
              </c:pt>
              <c:pt idx="42">
                <c:v>8.9178E-4</c:v>
              </c:pt>
              <c:pt idx="43">
                <c:v>8.9399399999999995E-4</c:v>
              </c:pt>
              <c:pt idx="44">
                <c:v>8.9611699999999999E-4</c:v>
              </c:pt>
              <c:pt idx="45">
                <c:v>8.9815800000000003E-4</c:v>
              </c:pt>
              <c:pt idx="46">
                <c:v>9.0012499999999999E-4</c:v>
              </c:pt>
              <c:pt idx="47">
                <c:v>9.0202499999999998E-4</c:v>
              </c:pt>
              <c:pt idx="48">
                <c:v>9.0386299999999998E-4</c:v>
              </c:pt>
              <c:pt idx="49">
                <c:v>9.0564499999999995E-4</c:v>
              </c:pt>
              <c:pt idx="50">
                <c:v>9.0737499999999998E-4</c:v>
              </c:pt>
              <c:pt idx="51">
                <c:v>9.0905800000000002E-4</c:v>
              </c:pt>
              <c:pt idx="52">
                <c:v>9.1069499999999999E-4</c:v>
              </c:pt>
              <c:pt idx="53">
                <c:v>9.1229199999999999E-4</c:v>
              </c:pt>
              <c:pt idx="54">
                <c:v>9.1385100000000003E-4</c:v>
              </c:pt>
              <c:pt idx="55">
                <c:v>9.1537300000000003E-4</c:v>
              </c:pt>
              <c:pt idx="56">
                <c:v>9.1686299999999997E-4</c:v>
              </c:pt>
              <c:pt idx="57">
                <c:v>9.1832100000000005E-4</c:v>
              </c:pt>
              <c:pt idx="58">
                <c:v>9.1974899999999998E-4</c:v>
              </c:pt>
              <c:pt idx="59">
                <c:v>9.2115000000000003E-4</c:v>
              </c:pt>
              <c:pt idx="60">
                <c:v>9.2252499999999999E-4</c:v>
              </c:pt>
              <c:pt idx="61">
                <c:v>9.23875E-4</c:v>
              </c:pt>
              <c:pt idx="62">
                <c:v>9.2520199999999997E-4</c:v>
              </c:pt>
              <c:pt idx="63">
                <c:v>9.2650700000000002E-4</c:v>
              </c:pt>
              <c:pt idx="64">
                <c:v>9.2779099999999997E-4</c:v>
              </c:pt>
              <c:pt idx="65">
                <c:v>9.2905600000000004E-4</c:v>
              </c:pt>
              <c:pt idx="66">
                <c:v>9.3030100000000002E-4</c:v>
              </c:pt>
              <c:pt idx="67">
                <c:v>9.3152899999999995E-4</c:v>
              </c:pt>
              <c:pt idx="68">
                <c:v>9.3274000000000004E-4</c:v>
              </c:pt>
              <c:pt idx="69">
                <c:v>9.3393399999999998E-4</c:v>
              </c:pt>
              <c:pt idx="70">
                <c:v>9.35113E-4</c:v>
              </c:pt>
              <c:pt idx="71">
                <c:v>9.3627700000000001E-4</c:v>
              </c:pt>
              <c:pt idx="72">
                <c:v>9.3742599999999999E-4</c:v>
              </c:pt>
              <c:pt idx="73">
                <c:v>9.3856199999999999E-4</c:v>
              </c:pt>
              <c:pt idx="74">
                <c:v>9.39685E-4</c:v>
              </c:pt>
              <c:pt idx="75">
                <c:v>9.4079600000000004E-4</c:v>
              </c:pt>
              <c:pt idx="76">
                <c:v>9.4189499999999999E-4</c:v>
              </c:pt>
              <c:pt idx="77">
                <c:v>9.4298199999999998E-4</c:v>
              </c:pt>
              <c:pt idx="78">
                <c:v>9.4405800000000001E-4</c:v>
              </c:pt>
              <c:pt idx="79">
                <c:v>9.4512299999999997E-4</c:v>
              </c:pt>
              <c:pt idx="80">
                <c:v>9.4617799999999999E-4</c:v>
              </c:pt>
              <c:pt idx="81">
                <c:v>9.4722299999999997E-4</c:v>
              </c:pt>
              <c:pt idx="82">
                <c:v>9.4825900000000002E-4</c:v>
              </c:pt>
              <c:pt idx="83">
                <c:v>9.4928600000000003E-4</c:v>
              </c:pt>
              <c:pt idx="84">
                <c:v>9.5030400000000001E-4</c:v>
              </c:pt>
              <c:pt idx="85">
                <c:v>9.5131399999999998E-4</c:v>
              </c:pt>
              <c:pt idx="86">
                <c:v>9.5231600000000003E-4</c:v>
              </c:pt>
              <c:pt idx="87">
                <c:v>9.5330999999999996E-4</c:v>
              </c:pt>
              <c:pt idx="88">
                <c:v>9.54297E-4</c:v>
              </c:pt>
              <c:pt idx="89">
                <c:v>9.5527600000000002E-4</c:v>
              </c:pt>
              <c:pt idx="90">
                <c:v>9.5624999999999996E-4</c:v>
              </c:pt>
              <c:pt idx="91">
                <c:v>9.5721700000000001E-4</c:v>
              </c:pt>
              <c:pt idx="92">
                <c:v>9.5817899999999998E-4</c:v>
              </c:pt>
              <c:pt idx="93">
                <c:v>9.5913499999999996E-4</c:v>
              </c:pt>
              <c:pt idx="94">
                <c:v>9.6008699999999998E-4</c:v>
              </c:pt>
              <c:pt idx="95">
                <c:v>9.6103400000000004E-4</c:v>
              </c:pt>
              <c:pt idx="96">
                <c:v>9.6197800000000005E-4</c:v>
              </c:pt>
              <c:pt idx="97">
                <c:v>9.6291900000000001E-4</c:v>
              </c:pt>
              <c:pt idx="98">
                <c:v>9.6385800000000005E-4</c:v>
              </c:pt>
              <c:pt idx="99">
                <c:v>9.6479499999999995E-4</c:v>
              </c:pt>
              <c:pt idx="100">
                <c:v>9.6573199999999996E-4</c:v>
              </c:pt>
              <c:pt idx="101">
                <c:v>9.6666899999999997E-4</c:v>
              </c:pt>
              <c:pt idx="102">
                <c:v>9.6760699999999999E-4</c:v>
              </c:pt>
              <c:pt idx="103">
                <c:v>9.6854899999999997E-4</c:v>
              </c:pt>
              <c:pt idx="104">
                <c:v>9.69494E-4</c:v>
              </c:pt>
              <c:pt idx="105">
                <c:v>9.7044399999999999E-4</c:v>
              </c:pt>
              <c:pt idx="106">
                <c:v>9.7140099999999999E-4</c:v>
              </c:pt>
              <c:pt idx="107">
                <c:v>9.7236700000000002E-4</c:v>
              </c:pt>
              <c:pt idx="108">
                <c:v>9.7334299999999999E-4</c:v>
              </c:pt>
              <c:pt idx="109">
                <c:v>9.7433100000000005E-4</c:v>
              </c:pt>
              <c:pt idx="110">
                <c:v>9.7533400000000001E-4</c:v>
              </c:pt>
              <c:pt idx="111">
                <c:v>9.7635400000000002E-4</c:v>
              </c:pt>
              <c:pt idx="112">
                <c:v>9.7739399999999992E-4</c:v>
              </c:pt>
              <c:pt idx="113">
                <c:v>9.7845599999999994E-4</c:v>
              </c:pt>
              <c:pt idx="114">
                <c:v>9.7954399999999994E-4</c:v>
              </c:pt>
              <c:pt idx="115">
                <c:v>9.8065999999999995E-4</c:v>
              </c:pt>
              <c:pt idx="116">
                <c:v>9.8180899999999994E-4</c:v>
              </c:pt>
              <c:pt idx="117">
                <c:v>9.8299400000000006E-4</c:v>
              </c:pt>
              <c:pt idx="118">
                <c:v>9.8421899999999994E-4</c:v>
              </c:pt>
              <c:pt idx="119">
                <c:v>9.8548800000000008E-4</c:v>
              </c:pt>
              <c:pt idx="120">
                <c:v>9.8680699999999992E-4</c:v>
              </c:pt>
              <c:pt idx="121">
                <c:v>9.8817999999999996E-4</c:v>
              </c:pt>
              <c:pt idx="122">
                <c:v>9.8961100000000005E-4</c:v>
              </c:pt>
              <c:pt idx="123">
                <c:v>9.9110800000000009E-4</c:v>
              </c:pt>
              <c:pt idx="124">
                <c:v>9.9267499999999994E-4</c:v>
              </c:pt>
              <c:pt idx="125">
                <c:v>9.9431900000000002E-4</c:v>
              </c:pt>
              <c:pt idx="126">
                <c:v>9.96046E-4</c:v>
              </c:pt>
              <c:pt idx="127">
                <c:v>9.9786300000000009E-4</c:v>
              </c:pt>
              <c:pt idx="128">
                <c:v>9.9977799999999999E-4</c:v>
              </c:pt>
              <c:pt idx="129">
                <c:v>1.0018E-3</c:v>
              </c:pt>
              <c:pt idx="130">
                <c:v>1.0039300000000001E-3</c:v>
              </c:pt>
              <c:pt idx="131">
                <c:v>1.00618E-3</c:v>
              </c:pt>
              <c:pt idx="132">
                <c:v>1.0085700000000001E-3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F3A-4714-A1EE-8B73722A1522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-2.4797500000000002E-19</c:v>
              </c:pt>
              <c:pt idx="1">
                <c:v>6.7916400000000006E-5</c:v>
              </c:pt>
              <c:pt idx="2">
                <c:v>1.3417799999999999E-4</c:v>
              </c:pt>
              <c:pt idx="3">
                <c:v>1.9879399999999999E-4</c:v>
              </c:pt>
              <c:pt idx="4">
                <c:v>2.6177200000000001E-4</c:v>
              </c:pt>
              <c:pt idx="5">
                <c:v>3.23121E-4</c:v>
              </c:pt>
              <c:pt idx="6">
                <c:v>3.8285000000000001E-4</c:v>
              </c:pt>
              <c:pt idx="7">
                <c:v>4.4096599999999999E-4</c:v>
              </c:pt>
              <c:pt idx="8">
                <c:v>4.97479E-4</c:v>
              </c:pt>
              <c:pt idx="9">
                <c:v>5.5239799999999995E-4</c:v>
              </c:pt>
              <c:pt idx="10">
                <c:v>6.0573099999999998E-4</c:v>
              </c:pt>
              <c:pt idx="11">
                <c:v>6.57487E-4</c:v>
              </c:pt>
              <c:pt idx="12">
                <c:v>7.0767499999999995E-4</c:v>
              </c:pt>
              <c:pt idx="13">
                <c:v>7.5630300000000005E-4</c:v>
              </c:pt>
              <c:pt idx="14">
                <c:v>8.0338199999999995E-4</c:v>
              </c:pt>
              <c:pt idx="15">
                <c:v>8.4891899999999995E-4</c:v>
              </c:pt>
              <c:pt idx="16">
                <c:v>8.92923E-4</c:v>
              </c:pt>
              <c:pt idx="17">
                <c:v>9.3540400000000003E-4</c:v>
              </c:pt>
              <c:pt idx="18">
                <c:v>9.7637099999999997E-4</c:v>
              </c:pt>
              <c:pt idx="19">
                <c:v>1.0158299999999999E-3</c:v>
              </c:pt>
              <c:pt idx="20">
                <c:v>1.0537999999999999E-3</c:v>
              </c:pt>
              <c:pt idx="21">
                <c:v>1.09027E-3</c:v>
              </c:pt>
              <c:pt idx="22">
                <c:v>1.12527E-3</c:v>
              </c:pt>
              <c:pt idx="23">
                <c:v>1.1588E-3</c:v>
              </c:pt>
              <c:pt idx="24">
                <c:v>1.1908699999999999E-3</c:v>
              </c:pt>
              <c:pt idx="25">
                <c:v>1.22149E-3</c:v>
              </c:pt>
              <c:pt idx="26">
                <c:v>1.25067E-3</c:v>
              </c:pt>
              <c:pt idx="27">
                <c:v>1.2784199999999999E-3</c:v>
              </c:pt>
              <c:pt idx="28">
                <c:v>1.30474E-3</c:v>
              </c:pt>
              <c:pt idx="29">
                <c:v>1.32964E-3</c:v>
              </c:pt>
              <c:pt idx="30">
                <c:v>1.3531400000000001E-3</c:v>
              </c:pt>
              <c:pt idx="31">
                <c:v>1.3752300000000001E-3</c:v>
              </c:pt>
              <c:pt idx="32">
                <c:v>1.39594E-3</c:v>
              </c:pt>
              <c:pt idx="33">
                <c:v>1.4152500000000001E-3</c:v>
              </c:pt>
              <c:pt idx="34">
                <c:v>1.43318E-3</c:v>
              </c:pt>
              <c:pt idx="35">
                <c:v>1.44973E-3</c:v>
              </c:pt>
              <c:pt idx="36">
                <c:v>1.4648899999999999E-3</c:v>
              </c:pt>
              <c:pt idx="37">
                <c:v>1.47869E-3</c:v>
              </c:pt>
              <c:pt idx="38">
                <c:v>1.49113E-3</c:v>
              </c:pt>
              <c:pt idx="39">
                <c:v>1.50227E-3</c:v>
              </c:pt>
              <c:pt idx="40">
                <c:v>1.5122E-3</c:v>
              </c:pt>
              <c:pt idx="41">
                <c:v>1.52104E-3</c:v>
              </c:pt>
              <c:pt idx="42">
                <c:v>1.5289399999999999E-3</c:v>
              </c:pt>
              <c:pt idx="43">
                <c:v>1.53604E-3</c:v>
              </c:pt>
              <c:pt idx="44">
                <c:v>1.54247E-3</c:v>
              </c:pt>
              <c:pt idx="45">
                <c:v>1.5483199999999999E-3</c:v>
              </c:pt>
              <c:pt idx="46">
                <c:v>1.55371E-3</c:v>
              </c:pt>
              <c:pt idx="47">
                <c:v>1.55868E-3</c:v>
              </c:pt>
              <c:pt idx="48">
                <c:v>1.56332E-3</c:v>
              </c:pt>
              <c:pt idx="49">
                <c:v>1.5676500000000001E-3</c:v>
              </c:pt>
              <c:pt idx="50">
                <c:v>1.5717299999999999E-3</c:v>
              </c:pt>
              <c:pt idx="51">
                <c:v>1.57558E-3</c:v>
              </c:pt>
              <c:pt idx="52">
                <c:v>1.57924E-3</c:v>
              </c:pt>
              <c:pt idx="53">
                <c:v>1.5827199999999999E-3</c:v>
              </c:pt>
              <c:pt idx="54">
                <c:v>1.5860500000000001E-3</c:v>
              </c:pt>
              <c:pt idx="55">
                <c:v>1.5892300000000001E-3</c:v>
              </c:pt>
              <c:pt idx="56">
                <c:v>1.5922899999999999E-3</c:v>
              </c:pt>
              <c:pt idx="57">
                <c:v>1.5952399999999999E-3</c:v>
              </c:pt>
              <c:pt idx="58">
                <c:v>1.59808E-3</c:v>
              </c:pt>
              <c:pt idx="59">
                <c:v>1.6008299999999999E-3</c:v>
              </c:pt>
              <c:pt idx="60">
                <c:v>1.60349E-3</c:v>
              </c:pt>
              <c:pt idx="61">
                <c:v>1.60607E-3</c:v>
              </c:pt>
              <c:pt idx="62">
                <c:v>1.6085800000000001E-3</c:v>
              </c:pt>
              <c:pt idx="63">
                <c:v>1.6110199999999999E-3</c:v>
              </c:pt>
              <c:pt idx="64">
                <c:v>1.6133899999999999E-3</c:v>
              </c:pt>
              <c:pt idx="65">
                <c:v>1.61571E-3</c:v>
              </c:pt>
              <c:pt idx="66">
                <c:v>1.61797E-3</c:v>
              </c:pt>
              <c:pt idx="67">
                <c:v>1.6201799999999999E-3</c:v>
              </c:pt>
              <c:pt idx="68">
                <c:v>1.6223399999999999E-3</c:v>
              </c:pt>
              <c:pt idx="69">
                <c:v>1.6244600000000001E-3</c:v>
              </c:pt>
              <c:pt idx="70">
                <c:v>1.6265400000000001E-3</c:v>
              </c:pt>
              <c:pt idx="71">
                <c:v>1.62857E-3</c:v>
              </c:pt>
              <c:pt idx="72">
                <c:v>1.63057E-3</c:v>
              </c:pt>
              <c:pt idx="73">
                <c:v>1.6325300000000001E-3</c:v>
              </c:pt>
              <c:pt idx="74">
                <c:v>1.6344599999999999E-3</c:v>
              </c:pt>
              <c:pt idx="75">
                <c:v>1.6363599999999999E-3</c:v>
              </c:pt>
              <c:pt idx="76">
                <c:v>1.6382300000000001E-3</c:v>
              </c:pt>
              <c:pt idx="77">
                <c:v>1.64006E-3</c:v>
              </c:pt>
              <c:pt idx="78">
                <c:v>1.6418699999999999E-3</c:v>
              </c:pt>
              <c:pt idx="79">
                <c:v>1.6436599999999999E-3</c:v>
              </c:pt>
              <c:pt idx="80">
                <c:v>1.6454200000000001E-3</c:v>
              </c:pt>
              <c:pt idx="81">
                <c:v>1.6471599999999999E-3</c:v>
              </c:pt>
              <c:pt idx="82">
                <c:v>1.64887E-3</c:v>
              </c:pt>
              <c:pt idx="83">
                <c:v>1.6505599999999999E-3</c:v>
              </c:pt>
              <c:pt idx="84">
                <c:v>1.65223E-3</c:v>
              </c:pt>
              <c:pt idx="85">
                <c:v>1.6538799999999999E-3</c:v>
              </c:pt>
              <c:pt idx="86">
                <c:v>1.65551E-3</c:v>
              </c:pt>
              <c:pt idx="87">
                <c:v>1.6571299999999999E-3</c:v>
              </c:pt>
              <c:pt idx="88">
                <c:v>1.65872E-3</c:v>
              </c:pt>
              <c:pt idx="89">
                <c:v>1.6603E-3</c:v>
              </c:pt>
              <c:pt idx="90">
                <c:v>1.66187E-3</c:v>
              </c:pt>
              <c:pt idx="91">
                <c:v>1.6634099999999999E-3</c:v>
              </c:pt>
              <c:pt idx="92">
                <c:v>1.6649499999999999E-3</c:v>
              </c:pt>
              <c:pt idx="93">
                <c:v>1.66646E-3</c:v>
              </c:pt>
              <c:pt idx="94">
                <c:v>1.66797E-3</c:v>
              </c:pt>
              <c:pt idx="95">
                <c:v>1.66946E-3</c:v>
              </c:pt>
              <c:pt idx="96">
                <c:v>1.6709400000000001E-3</c:v>
              </c:pt>
              <c:pt idx="97">
                <c:v>1.67241E-3</c:v>
              </c:pt>
              <c:pt idx="98">
                <c:v>1.6738600000000001E-3</c:v>
              </c:pt>
              <c:pt idx="99">
                <c:v>1.6753E-3</c:v>
              </c:pt>
              <c:pt idx="100">
                <c:v>1.6767399999999999E-3</c:v>
              </c:pt>
              <c:pt idx="101">
                <c:v>1.6781599999999999E-3</c:v>
              </c:pt>
              <c:pt idx="102">
                <c:v>1.67958E-3</c:v>
              </c:pt>
              <c:pt idx="103">
                <c:v>1.6809800000000001E-3</c:v>
              </c:pt>
              <c:pt idx="104">
                <c:v>1.68238E-3</c:v>
              </c:pt>
              <c:pt idx="105">
                <c:v>1.68377E-3</c:v>
              </c:pt>
              <c:pt idx="106">
                <c:v>1.68516E-3</c:v>
              </c:pt>
              <c:pt idx="107">
                <c:v>1.68654E-3</c:v>
              </c:pt>
              <c:pt idx="108">
                <c:v>1.6879200000000001E-3</c:v>
              </c:pt>
              <c:pt idx="109">
                <c:v>1.68929E-3</c:v>
              </c:pt>
              <c:pt idx="110">
                <c:v>1.6906600000000001E-3</c:v>
              </c:pt>
              <c:pt idx="111">
                <c:v>1.69203E-3</c:v>
              </c:pt>
              <c:pt idx="112">
                <c:v>1.69341E-3</c:v>
              </c:pt>
              <c:pt idx="113">
                <c:v>1.6947900000000001E-3</c:v>
              </c:pt>
              <c:pt idx="114">
                <c:v>1.6961700000000001E-3</c:v>
              </c:pt>
              <c:pt idx="115">
                <c:v>1.6975600000000001E-3</c:v>
              </c:pt>
              <c:pt idx="116">
                <c:v>1.69896E-3</c:v>
              </c:pt>
              <c:pt idx="117">
                <c:v>1.7003700000000001E-3</c:v>
              </c:pt>
              <c:pt idx="118">
                <c:v>1.7018000000000001E-3</c:v>
              </c:pt>
              <c:pt idx="119">
                <c:v>1.7032499999999999E-3</c:v>
              </c:pt>
              <c:pt idx="120">
                <c:v>1.7047200000000001E-3</c:v>
              </c:pt>
              <c:pt idx="121">
                <c:v>1.70622E-3</c:v>
              </c:pt>
              <c:pt idx="122">
                <c:v>1.7077399999999999E-3</c:v>
              </c:pt>
              <c:pt idx="123">
                <c:v>1.7093E-3</c:v>
              </c:pt>
              <c:pt idx="124">
                <c:v>1.7109E-3</c:v>
              </c:pt>
              <c:pt idx="125">
                <c:v>1.71255E-3</c:v>
              </c:pt>
              <c:pt idx="126">
                <c:v>1.7142399999999999E-3</c:v>
              </c:pt>
              <c:pt idx="127">
                <c:v>1.7159899999999999E-3</c:v>
              </c:pt>
              <c:pt idx="128">
                <c:v>1.7178E-3</c:v>
              </c:pt>
              <c:pt idx="129">
                <c:v>1.7196900000000001E-3</c:v>
              </c:pt>
              <c:pt idx="130">
                <c:v>1.7216499999999999E-3</c:v>
              </c:pt>
              <c:pt idx="131">
                <c:v>1.7236899999999999E-3</c:v>
              </c:pt>
              <c:pt idx="132">
                <c:v>1.72583E-3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F3A-4714-A1EE-8B73722A1522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-8.09142E-20</c:v>
              </c:pt>
              <c:pt idx="1">
                <c:v>7.8128100000000002E-5</c:v>
              </c:pt>
              <c:pt idx="2">
                <c:v>1.5478900000000001E-4</c:v>
              </c:pt>
              <c:pt idx="3">
                <c:v>2.2998800000000001E-4</c:v>
              </c:pt>
              <c:pt idx="4">
                <c:v>3.0373299999999999E-4</c:v>
              </c:pt>
              <c:pt idx="5">
                <c:v>3.7602799999999999E-4</c:v>
              </c:pt>
              <c:pt idx="6">
                <c:v>4.4688099999999999E-4</c:v>
              </c:pt>
              <c:pt idx="7">
                <c:v>5.16298E-4</c:v>
              </c:pt>
              <c:pt idx="8">
                <c:v>5.8428400000000002E-4</c:v>
              </c:pt>
              <c:pt idx="9">
                <c:v>6.5084599999999995E-4</c:v>
              </c:pt>
              <c:pt idx="10">
                <c:v>7.1599100000000002E-4</c:v>
              </c:pt>
              <c:pt idx="11">
                <c:v>7.7972499999999999E-4</c:v>
              </c:pt>
              <c:pt idx="12">
                <c:v>8.4205399999999996E-4</c:v>
              </c:pt>
              <c:pt idx="13">
                <c:v>9.0298500000000003E-4</c:v>
              </c:pt>
              <c:pt idx="14">
                <c:v>9.6252399999999998E-4</c:v>
              </c:pt>
              <c:pt idx="15">
                <c:v>1.0206799999999999E-3</c:v>
              </c:pt>
              <c:pt idx="16">
                <c:v>1.07745E-3</c:v>
              </c:pt>
              <c:pt idx="17">
                <c:v>1.1328600000000001E-3</c:v>
              </c:pt>
              <c:pt idx="18">
                <c:v>1.1868899999999999E-3</c:v>
              </c:pt>
              <c:pt idx="19">
                <c:v>1.23957E-3</c:v>
              </c:pt>
              <c:pt idx="20">
                <c:v>1.2909E-3</c:v>
              </c:pt>
              <c:pt idx="21">
                <c:v>1.34088E-3</c:v>
              </c:pt>
              <c:pt idx="22">
                <c:v>1.38952E-3</c:v>
              </c:pt>
              <c:pt idx="23">
                <c:v>1.4368300000000001E-3</c:v>
              </c:pt>
              <c:pt idx="24">
                <c:v>1.48281E-3</c:v>
              </c:pt>
              <c:pt idx="25">
                <c:v>1.52747E-3</c:v>
              </c:pt>
              <c:pt idx="26">
                <c:v>1.5708300000000001E-3</c:v>
              </c:pt>
              <c:pt idx="27">
                <c:v>1.61287E-3</c:v>
              </c:pt>
              <c:pt idx="28">
                <c:v>1.65362E-3</c:v>
              </c:pt>
              <c:pt idx="29">
                <c:v>1.6930700000000001E-3</c:v>
              </c:pt>
              <c:pt idx="30">
                <c:v>1.73124E-3</c:v>
              </c:pt>
              <c:pt idx="31">
                <c:v>1.7681299999999999E-3</c:v>
              </c:pt>
              <c:pt idx="32">
                <c:v>1.80375E-3</c:v>
              </c:pt>
              <c:pt idx="33">
                <c:v>1.8381000000000001E-3</c:v>
              </c:pt>
              <c:pt idx="34">
                <c:v>1.87119E-3</c:v>
              </c:pt>
              <c:pt idx="35">
                <c:v>1.90303E-3</c:v>
              </c:pt>
              <c:pt idx="36">
                <c:v>1.93363E-3</c:v>
              </c:pt>
              <c:pt idx="37">
                <c:v>1.96298E-3</c:v>
              </c:pt>
              <c:pt idx="38">
                <c:v>1.99109E-3</c:v>
              </c:pt>
              <c:pt idx="39">
                <c:v>2.01797E-3</c:v>
              </c:pt>
              <c:pt idx="40">
                <c:v>2.0436199999999999E-3</c:v>
              </c:pt>
              <c:pt idx="41">
                <c:v>2.0680500000000001E-3</c:v>
              </c:pt>
              <c:pt idx="42">
                <c:v>2.0912499999999998E-3</c:v>
              </c:pt>
              <c:pt idx="43">
                <c:v>2.1132199999999999E-3</c:v>
              </c:pt>
              <c:pt idx="44">
                <c:v>2.1339499999999999E-3</c:v>
              </c:pt>
              <c:pt idx="45">
                <c:v>2.1534200000000001E-3</c:v>
              </c:pt>
              <c:pt idx="46">
                <c:v>2.1716299999999999E-3</c:v>
              </c:pt>
              <c:pt idx="47">
                <c:v>2.1885300000000002E-3</c:v>
              </c:pt>
              <c:pt idx="48">
                <c:v>2.20412E-3</c:v>
              </c:pt>
              <c:pt idx="49">
                <c:v>2.2183900000000002E-3</c:v>
              </c:pt>
              <c:pt idx="50">
                <c:v>2.2313699999999999E-3</c:v>
              </c:pt>
              <c:pt idx="51">
                <c:v>2.2431199999999999E-3</c:v>
              </c:pt>
              <c:pt idx="52">
                <c:v>2.2537400000000002E-3</c:v>
              </c:pt>
              <c:pt idx="53">
                <c:v>2.2633499999999999E-3</c:v>
              </c:pt>
              <c:pt idx="54">
                <c:v>2.27209E-3</c:v>
              </c:pt>
              <c:pt idx="55">
                <c:v>2.2800699999999999E-3</c:v>
              </c:pt>
              <c:pt idx="56">
                <c:v>2.2874000000000002E-3</c:v>
              </c:pt>
              <c:pt idx="57">
                <c:v>2.2941799999999998E-3</c:v>
              </c:pt>
              <c:pt idx="58">
                <c:v>2.3004700000000002E-3</c:v>
              </c:pt>
              <c:pt idx="59">
                <c:v>2.3063599999999999E-3</c:v>
              </c:pt>
              <c:pt idx="60">
                <c:v>2.3118800000000001E-3</c:v>
              </c:pt>
              <c:pt idx="61">
                <c:v>2.3170899999999999E-3</c:v>
              </c:pt>
              <c:pt idx="62">
                <c:v>2.3220200000000002E-3</c:v>
              </c:pt>
              <c:pt idx="63">
                <c:v>2.3267100000000001E-3</c:v>
              </c:pt>
              <c:pt idx="64">
                <c:v>2.33118E-3</c:v>
              </c:pt>
              <c:pt idx="65">
                <c:v>2.3354500000000002E-3</c:v>
              </c:pt>
              <c:pt idx="66">
                <c:v>2.3395500000000001E-3</c:v>
              </c:pt>
              <c:pt idx="67">
                <c:v>2.3434900000000002E-3</c:v>
              </c:pt>
              <c:pt idx="68">
                <c:v>2.3472800000000002E-3</c:v>
              </c:pt>
              <c:pt idx="69">
                <c:v>2.3509500000000001E-3</c:v>
              </c:pt>
              <c:pt idx="70">
                <c:v>2.3544899999999999E-3</c:v>
              </c:pt>
              <c:pt idx="71">
                <c:v>2.3579299999999998E-3</c:v>
              </c:pt>
              <c:pt idx="72">
                <c:v>2.36126E-3</c:v>
              </c:pt>
              <c:pt idx="73">
                <c:v>2.3644999999999998E-3</c:v>
              </c:pt>
              <c:pt idx="74">
                <c:v>2.3676499999999998E-3</c:v>
              </c:pt>
              <c:pt idx="75">
                <c:v>2.3707200000000002E-3</c:v>
              </c:pt>
              <c:pt idx="76">
                <c:v>2.3737200000000002E-3</c:v>
              </c:pt>
              <c:pt idx="77">
                <c:v>2.3766500000000001E-3</c:v>
              </c:pt>
              <c:pt idx="78">
                <c:v>2.37951E-3</c:v>
              </c:pt>
              <c:pt idx="79">
                <c:v>2.3823099999999999E-3</c:v>
              </c:pt>
              <c:pt idx="80">
                <c:v>2.3850500000000001E-3</c:v>
              </c:pt>
              <c:pt idx="81">
                <c:v>2.3877400000000002E-3</c:v>
              </c:pt>
              <c:pt idx="82">
                <c:v>2.3903700000000002E-3</c:v>
              </c:pt>
              <c:pt idx="83">
                <c:v>2.39296E-3</c:v>
              </c:pt>
              <c:pt idx="84">
                <c:v>2.3955000000000001E-3</c:v>
              </c:pt>
              <c:pt idx="85">
                <c:v>2.398E-3</c:v>
              </c:pt>
              <c:pt idx="86">
                <c:v>2.4004600000000001E-3</c:v>
              </c:pt>
              <c:pt idx="87">
                <c:v>2.40288E-3</c:v>
              </c:pt>
              <c:pt idx="88">
                <c:v>2.4052600000000002E-3</c:v>
              </c:pt>
              <c:pt idx="89">
                <c:v>2.4076100000000001E-3</c:v>
              </c:pt>
              <c:pt idx="90">
                <c:v>2.4099199999999999E-3</c:v>
              </c:pt>
              <c:pt idx="91">
                <c:v>2.4122000000000002E-3</c:v>
              </c:pt>
              <c:pt idx="92">
                <c:v>2.4144499999999998E-3</c:v>
              </c:pt>
              <c:pt idx="93">
                <c:v>2.41668E-3</c:v>
              </c:pt>
              <c:pt idx="94">
                <c:v>2.41887E-3</c:v>
              </c:pt>
              <c:pt idx="95">
                <c:v>2.4210400000000002E-3</c:v>
              </c:pt>
              <c:pt idx="96">
                <c:v>2.42318E-3</c:v>
              </c:pt>
              <c:pt idx="97">
                <c:v>2.4252900000000001E-3</c:v>
              </c:pt>
              <c:pt idx="98">
                <c:v>2.4273900000000002E-3</c:v>
              </c:pt>
              <c:pt idx="99">
                <c:v>2.42946E-3</c:v>
              </c:pt>
              <c:pt idx="100">
                <c:v>2.43151E-3</c:v>
              </c:pt>
              <c:pt idx="101">
                <c:v>2.4335300000000002E-3</c:v>
              </c:pt>
              <c:pt idx="102">
                <c:v>2.4355399999999999E-3</c:v>
              </c:pt>
              <c:pt idx="103">
                <c:v>2.4375299999999998E-3</c:v>
              </c:pt>
              <c:pt idx="104">
                <c:v>2.4394999999999998E-3</c:v>
              </c:pt>
              <c:pt idx="105">
                <c:v>2.44145E-3</c:v>
              </c:pt>
              <c:pt idx="106">
                <c:v>2.4433900000000001E-3</c:v>
              </c:pt>
              <c:pt idx="107">
                <c:v>2.44531E-3</c:v>
              </c:pt>
              <c:pt idx="108">
                <c:v>2.44721E-3</c:v>
              </c:pt>
              <c:pt idx="109">
                <c:v>2.4491000000000001E-3</c:v>
              </c:pt>
              <c:pt idx="110">
                <c:v>2.4509699999999998E-3</c:v>
              </c:pt>
              <c:pt idx="111">
                <c:v>2.45283E-3</c:v>
              </c:pt>
              <c:pt idx="112">
                <c:v>2.4546799999999999E-3</c:v>
              </c:pt>
              <c:pt idx="113">
                <c:v>2.4565199999999998E-3</c:v>
              </c:pt>
              <c:pt idx="114">
                <c:v>2.4583500000000002E-3</c:v>
              </c:pt>
              <c:pt idx="115">
                <c:v>2.4601699999999998E-3</c:v>
              </c:pt>
              <c:pt idx="116">
                <c:v>2.4619799999999999E-3</c:v>
              </c:pt>
              <c:pt idx="117">
                <c:v>2.46378E-3</c:v>
              </c:pt>
              <c:pt idx="118">
                <c:v>2.4655800000000002E-3</c:v>
              </c:pt>
              <c:pt idx="119">
                <c:v>2.46737E-3</c:v>
              </c:pt>
              <c:pt idx="120">
                <c:v>2.4691600000000002E-3</c:v>
              </c:pt>
              <c:pt idx="121">
                <c:v>2.47095E-3</c:v>
              </c:pt>
              <c:pt idx="122">
                <c:v>2.4727500000000001E-3</c:v>
              </c:pt>
              <c:pt idx="123">
                <c:v>2.4745499999999998E-3</c:v>
              </c:pt>
              <c:pt idx="124">
                <c:v>2.47635E-3</c:v>
              </c:pt>
              <c:pt idx="125">
                <c:v>2.47817E-3</c:v>
              </c:pt>
              <c:pt idx="126">
                <c:v>2.4799900000000001E-3</c:v>
              </c:pt>
              <c:pt idx="127">
                <c:v>2.4818399999999999E-3</c:v>
              </c:pt>
              <c:pt idx="128">
                <c:v>2.4837100000000001E-3</c:v>
              </c:pt>
              <c:pt idx="129">
                <c:v>2.4856000000000001E-3</c:v>
              </c:pt>
              <c:pt idx="130">
                <c:v>2.48752E-3</c:v>
              </c:pt>
              <c:pt idx="131">
                <c:v>2.4894700000000001E-3</c:v>
              </c:pt>
              <c:pt idx="132">
                <c:v>2.49147E-3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F3A-4714-A1EE-8B73722A1522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-6.8267400000000002E-20</c:v>
              </c:pt>
              <c:pt idx="1">
                <c:v>8.5834999999999994E-5</c:v>
              </c:pt>
              <c:pt idx="2">
                <c:v>1.70354E-4</c:v>
              </c:pt>
              <c:pt idx="3">
                <c:v>2.5356100000000002E-4</c:v>
              </c:pt>
              <c:pt idx="4">
                <c:v>3.3545999999999999E-4</c:v>
              </c:pt>
              <c:pt idx="5">
                <c:v>4.1605800000000002E-4</c:v>
              </c:pt>
              <c:pt idx="6">
                <c:v>4.95358E-4</c:v>
              </c:pt>
              <c:pt idx="7">
                <c:v>5.7336500000000005E-4</c:v>
              </c:pt>
              <c:pt idx="8">
                <c:v>6.5008399999999999E-4</c:v>
              </c:pt>
              <c:pt idx="9">
                <c:v>7.2551899999999999E-4</c:v>
              </c:pt>
              <c:pt idx="10">
                <c:v>7.9967600000000003E-4</c:v>
              </c:pt>
              <c:pt idx="11">
                <c:v>8.7255999999999998E-4</c:v>
              </c:pt>
              <c:pt idx="12">
                <c:v>9.4417500000000001E-4</c:v>
              </c:pt>
              <c:pt idx="13">
                <c:v>1.01453E-3</c:v>
              </c:pt>
              <c:pt idx="14">
                <c:v>1.08362E-3</c:v>
              </c:pt>
              <c:pt idx="15">
                <c:v>1.15146E-3</c:v>
              </c:pt>
              <c:pt idx="16">
                <c:v>1.21805E-3</c:v>
              </c:pt>
              <c:pt idx="17">
                <c:v>1.2833899999999999E-3</c:v>
              </c:pt>
              <c:pt idx="18">
                <c:v>1.3475E-3</c:v>
              </c:pt>
              <c:pt idx="19">
                <c:v>1.41037E-3</c:v>
              </c:pt>
              <c:pt idx="20">
                <c:v>1.4720099999999999E-3</c:v>
              </c:pt>
              <c:pt idx="21">
                <c:v>1.53243E-3</c:v>
              </c:pt>
              <c:pt idx="22">
                <c:v>1.5916400000000001E-3</c:v>
              </c:pt>
              <c:pt idx="23">
                <c:v>1.6496200000000001E-3</c:v>
              </c:pt>
              <c:pt idx="24">
                <c:v>1.7064000000000001E-3</c:v>
              </c:pt>
              <c:pt idx="25">
                <c:v>1.76198E-3</c:v>
              </c:pt>
              <c:pt idx="26">
                <c:v>1.8163599999999999E-3</c:v>
              </c:pt>
              <c:pt idx="27">
                <c:v>1.86954E-3</c:v>
              </c:pt>
              <c:pt idx="28">
                <c:v>1.92154E-3</c:v>
              </c:pt>
              <c:pt idx="29">
                <c:v>1.9723599999999998E-3</c:v>
              </c:pt>
              <c:pt idx="30">
                <c:v>2.02199E-3</c:v>
              </c:pt>
              <c:pt idx="31">
                <c:v>2.0704600000000001E-3</c:v>
              </c:pt>
              <c:pt idx="32">
                <c:v>2.1177600000000002E-3</c:v>
              </c:pt>
              <c:pt idx="33">
                <c:v>2.1638899999999999E-3</c:v>
              </c:pt>
              <c:pt idx="34">
                <c:v>2.2088699999999999E-3</c:v>
              </c:pt>
              <c:pt idx="35">
                <c:v>2.2526999999999998E-3</c:v>
              </c:pt>
              <c:pt idx="36">
                <c:v>2.2953800000000001E-3</c:v>
              </c:pt>
              <c:pt idx="37">
                <c:v>2.3369200000000001E-3</c:v>
              </c:pt>
              <c:pt idx="38">
                <c:v>2.37732E-3</c:v>
              </c:pt>
              <c:pt idx="39">
                <c:v>2.4166000000000001E-3</c:v>
              </c:pt>
              <c:pt idx="40">
                <c:v>2.45474E-3</c:v>
              </c:pt>
              <c:pt idx="41">
                <c:v>2.4917699999999999E-3</c:v>
              </c:pt>
              <c:pt idx="42">
                <c:v>2.52768E-3</c:v>
              </c:pt>
              <c:pt idx="43">
                <c:v>2.5624799999999998E-3</c:v>
              </c:pt>
              <c:pt idx="44">
                <c:v>2.5961700000000001E-3</c:v>
              </c:pt>
              <c:pt idx="45">
                <c:v>2.62876E-3</c:v>
              </c:pt>
              <c:pt idx="46">
                <c:v>2.6602499999999999E-3</c:v>
              </c:pt>
              <c:pt idx="47">
                <c:v>2.6906399999999998E-3</c:v>
              </c:pt>
              <c:pt idx="48">
                <c:v>2.7199400000000001E-3</c:v>
              </c:pt>
              <c:pt idx="49">
                <c:v>2.74815E-3</c:v>
              </c:pt>
              <c:pt idx="50">
                <c:v>2.7752699999999998E-3</c:v>
              </c:pt>
              <c:pt idx="51">
                <c:v>2.8012900000000001E-3</c:v>
              </c:pt>
              <c:pt idx="52">
                <c:v>2.82621E-3</c:v>
              </c:pt>
              <c:pt idx="53">
                <c:v>2.85002E-3</c:v>
              </c:pt>
              <c:pt idx="54">
                <c:v>2.8727000000000002E-3</c:v>
              </c:pt>
              <c:pt idx="55">
                <c:v>2.8942400000000002E-3</c:v>
              </c:pt>
              <c:pt idx="56">
                <c:v>2.9145899999999999E-3</c:v>
              </c:pt>
              <c:pt idx="57">
                <c:v>2.9337299999999998E-3</c:v>
              </c:pt>
              <c:pt idx="58">
                <c:v>2.9516E-3</c:v>
              </c:pt>
              <c:pt idx="59">
                <c:v>2.9681899999999999E-3</c:v>
              </c:pt>
              <c:pt idx="60">
                <c:v>2.9834900000000001E-3</c:v>
              </c:pt>
              <c:pt idx="61">
                <c:v>2.99752E-3</c:v>
              </c:pt>
              <c:pt idx="62">
                <c:v>3.0103399999999998E-3</c:v>
              </c:pt>
              <c:pt idx="63">
                <c:v>3.0220500000000001E-3</c:v>
              </c:pt>
              <c:pt idx="64">
                <c:v>3.0327700000000002E-3</c:v>
              </c:pt>
              <c:pt idx="65">
                <c:v>3.0425999999999999E-3</c:v>
              </c:pt>
              <c:pt idx="66">
                <c:v>3.0516699999999998E-3</c:v>
              </c:pt>
              <c:pt idx="67">
                <c:v>3.0600599999999999E-3</c:v>
              </c:pt>
              <c:pt idx="68">
                <c:v>3.0678699999999999E-3</c:v>
              </c:pt>
              <c:pt idx="69">
                <c:v>3.0751699999999999E-3</c:v>
              </c:pt>
              <c:pt idx="70">
                <c:v>3.08202E-3</c:v>
              </c:pt>
              <c:pt idx="71">
                <c:v>3.0884900000000002E-3</c:v>
              </c:pt>
              <c:pt idx="72">
                <c:v>3.0946099999999998E-3</c:v>
              </c:pt>
              <c:pt idx="73">
                <c:v>3.10042E-3</c:v>
              </c:pt>
              <c:pt idx="74">
                <c:v>3.1059600000000001E-3</c:v>
              </c:pt>
              <c:pt idx="75">
                <c:v>3.1112599999999998E-3</c:v>
              </c:pt>
              <c:pt idx="76">
                <c:v>3.1163300000000001E-3</c:v>
              </c:pt>
              <c:pt idx="77">
                <c:v>3.1212100000000001E-3</c:v>
              </c:pt>
              <c:pt idx="78">
                <c:v>3.12591E-3</c:v>
              </c:pt>
              <c:pt idx="79">
                <c:v>3.13044E-3</c:v>
              </c:pt>
              <c:pt idx="80">
                <c:v>3.13482E-3</c:v>
              </c:pt>
              <c:pt idx="81">
                <c:v>3.1390699999999999E-3</c:v>
              </c:pt>
              <c:pt idx="82">
                <c:v>3.1431900000000001E-3</c:v>
              </c:pt>
              <c:pt idx="83">
                <c:v>3.1471899999999998E-3</c:v>
              </c:pt>
              <c:pt idx="84">
                <c:v>3.1510800000000001E-3</c:v>
              </c:pt>
              <c:pt idx="85">
                <c:v>3.1548700000000002E-3</c:v>
              </c:pt>
              <c:pt idx="86">
                <c:v>3.1585699999999999E-3</c:v>
              </c:pt>
              <c:pt idx="87">
                <c:v>3.1621800000000001E-3</c:v>
              </c:pt>
              <c:pt idx="88">
                <c:v>3.16571E-3</c:v>
              </c:pt>
              <c:pt idx="89">
                <c:v>3.1691599999999999E-3</c:v>
              </c:pt>
              <c:pt idx="90">
                <c:v>3.1725400000000002E-3</c:v>
              </c:pt>
              <c:pt idx="91">
                <c:v>3.17585E-3</c:v>
              </c:pt>
              <c:pt idx="92">
                <c:v>3.1790999999999998E-3</c:v>
              </c:pt>
              <c:pt idx="93">
                <c:v>3.1822899999999999E-3</c:v>
              </c:pt>
              <c:pt idx="94">
                <c:v>3.18542E-3</c:v>
              </c:pt>
              <c:pt idx="95">
                <c:v>3.1884999999999999E-3</c:v>
              </c:pt>
              <c:pt idx="96">
                <c:v>3.1915200000000002E-3</c:v>
              </c:pt>
              <c:pt idx="97">
                <c:v>3.1944999999999999E-3</c:v>
              </c:pt>
              <c:pt idx="98">
                <c:v>3.1974299999999998E-3</c:v>
              </c:pt>
              <c:pt idx="99">
                <c:v>3.20032E-3</c:v>
              </c:pt>
              <c:pt idx="100">
                <c:v>3.20317E-3</c:v>
              </c:pt>
              <c:pt idx="101">
                <c:v>3.2059699999999998E-3</c:v>
              </c:pt>
              <c:pt idx="102">
                <c:v>3.2087399999999999E-3</c:v>
              </c:pt>
              <c:pt idx="103">
                <c:v>3.2114800000000001E-3</c:v>
              </c:pt>
              <c:pt idx="104">
                <c:v>3.2141700000000001E-3</c:v>
              </c:pt>
              <c:pt idx="105">
                <c:v>3.2168399999999999E-3</c:v>
              </c:pt>
              <c:pt idx="106">
                <c:v>3.2194699999999999E-3</c:v>
              </c:pt>
              <c:pt idx="107">
                <c:v>3.22208E-3</c:v>
              </c:pt>
              <c:pt idx="108">
                <c:v>3.2246499999999999E-3</c:v>
              </c:pt>
              <c:pt idx="109">
                <c:v>3.22719E-3</c:v>
              </c:pt>
              <c:pt idx="110">
                <c:v>3.2297099999999998E-3</c:v>
              </c:pt>
              <c:pt idx="111">
                <c:v>3.2322100000000001E-3</c:v>
              </c:pt>
              <c:pt idx="112">
                <c:v>3.2346699999999998E-3</c:v>
              </c:pt>
              <c:pt idx="113">
                <c:v>3.23712E-3</c:v>
              </c:pt>
              <c:pt idx="114">
                <c:v>3.23954E-3</c:v>
              </c:pt>
              <c:pt idx="115">
                <c:v>3.24194E-3</c:v>
              </c:pt>
              <c:pt idx="116">
                <c:v>3.2443200000000002E-3</c:v>
              </c:pt>
              <c:pt idx="117">
                <c:v>3.2466700000000001E-3</c:v>
              </c:pt>
              <c:pt idx="118">
                <c:v>3.2490100000000001E-3</c:v>
              </c:pt>
              <c:pt idx="119">
                <c:v>3.2513300000000002E-3</c:v>
              </c:pt>
              <c:pt idx="120">
                <c:v>3.25363E-3</c:v>
              </c:pt>
              <c:pt idx="121">
                <c:v>3.2559199999999998E-3</c:v>
              </c:pt>
              <c:pt idx="122">
                <c:v>3.2581899999999998E-3</c:v>
              </c:pt>
              <c:pt idx="123">
                <c:v>3.2604499999999998E-3</c:v>
              </c:pt>
              <c:pt idx="124">
                <c:v>3.2626899999999999E-3</c:v>
              </c:pt>
              <c:pt idx="125">
                <c:v>3.2649300000000001E-3</c:v>
              </c:pt>
              <c:pt idx="126">
                <c:v>3.2671499999999999E-3</c:v>
              </c:pt>
              <c:pt idx="127">
                <c:v>3.2693599999999998E-3</c:v>
              </c:pt>
              <c:pt idx="128">
                <c:v>3.2715700000000001E-3</c:v>
              </c:pt>
              <c:pt idx="129">
                <c:v>3.2737700000000001E-3</c:v>
              </c:pt>
              <c:pt idx="130">
                <c:v>3.27597E-3</c:v>
              </c:pt>
              <c:pt idx="131">
                <c:v>3.27817E-3</c:v>
              </c:pt>
              <c:pt idx="132">
                <c:v>3.2803799999999998E-3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EF3A-4714-A1EE-8B73722A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64768"/>
        <c:axId val="1209167264"/>
      </c:scatterChart>
      <c:valAx>
        <c:axId val="120916476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9167264"/>
        <c:crosses val="min"/>
        <c:crossBetween val="midCat"/>
        <c:majorUnit val="1"/>
      </c:valAx>
      <c:valAx>
        <c:axId val="1209167264"/>
        <c:scaling>
          <c:orientation val="minMax"/>
          <c:max val="3.5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9164768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/w=10/l=0.55/T=-40/s_sab=2.800E-07/d_sab=5.000E-06/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9.1818900000000006E-15</c:v>
              </c:pt>
              <c:pt idx="1">
                <c:v>9.1800500000000005E-15</c:v>
              </c:pt>
              <c:pt idx="2">
                <c:v>9.1812399999999993E-15</c:v>
              </c:pt>
              <c:pt idx="3">
                <c:v>9.1870999999999997E-15</c:v>
              </c:pt>
              <c:pt idx="4">
                <c:v>9.2183200000000003E-15</c:v>
              </c:pt>
              <c:pt idx="5">
                <c:v>9.3820400000000005E-15</c:v>
              </c:pt>
              <c:pt idx="6">
                <c:v>1.0238E-14</c:v>
              </c:pt>
              <c:pt idx="7">
                <c:v>1.4715800000000001E-14</c:v>
              </c:pt>
              <c:pt idx="8">
                <c:v>3.8121099999999997E-14</c:v>
              </c:pt>
              <c:pt idx="9">
                <c:v>1.60347E-13</c:v>
              </c:pt>
              <c:pt idx="10">
                <c:v>7.9779800000000005E-13</c:v>
              </c:pt>
              <c:pt idx="11">
                <c:v>4.1152999999999996E-12</c:v>
              </c:pt>
              <c:pt idx="12">
                <c:v>2.13119E-11</c:v>
              </c:pt>
              <c:pt idx="13">
                <c:v>1.0973000000000001E-10</c:v>
              </c:pt>
              <c:pt idx="14">
                <c:v>5.5667500000000004E-10</c:v>
              </c:pt>
              <c:pt idx="15">
                <c:v>2.7392599999999999E-9</c:v>
              </c:pt>
              <c:pt idx="16">
                <c:v>1.27447E-8</c:v>
              </c:pt>
              <c:pt idx="17">
                <c:v>5.44955E-8</c:v>
              </c:pt>
              <c:pt idx="18">
                <c:v>2.0966199999999999E-7</c:v>
              </c:pt>
              <c:pt idx="19">
                <c:v>6.8580300000000004E-7</c:v>
              </c:pt>
              <c:pt idx="20">
                <c:v>1.71814E-6</c:v>
              </c:pt>
              <c:pt idx="21">
                <c:v>3.2547599999999999E-6</c:v>
              </c:pt>
              <c:pt idx="22">
                <c:v>5.0513000000000002E-6</c:v>
              </c:pt>
              <c:pt idx="23">
                <c:v>6.9264999999999997E-6</c:v>
              </c:pt>
              <c:pt idx="24">
                <c:v>8.7966600000000006E-6</c:v>
              </c:pt>
              <c:pt idx="25">
                <c:v>1.06316E-5</c:v>
              </c:pt>
              <c:pt idx="26">
                <c:v>1.2422899999999999E-5</c:v>
              </c:pt>
              <c:pt idx="27">
                <c:v>1.41691E-5</c:v>
              </c:pt>
              <c:pt idx="28">
                <c:v>1.5871300000000002E-5</c:v>
              </c:pt>
              <c:pt idx="29">
                <c:v>1.7530800000000002E-5</c:v>
              </c:pt>
              <c:pt idx="30">
                <c:v>1.9148999999999999E-5</c:v>
              </c:pt>
              <c:pt idx="31">
                <c:v>2.0727300000000001E-5</c:v>
              </c:pt>
              <c:pt idx="32">
                <c:v>2.2266899999999999E-5</c:v>
              </c:pt>
              <c:pt idx="33">
                <c:v>2.37693E-5</c:v>
              </c:pt>
              <c:pt idx="34">
                <c:v>2.5235499999999999E-5</c:v>
              </c:pt>
              <c:pt idx="35">
                <c:v>2.66668E-5</c:v>
              </c:pt>
              <c:pt idx="36">
                <c:v>2.8064300000000002E-5</c:v>
              </c:pt>
              <c:pt idx="37">
                <c:v>2.9429099999999999E-5</c:v>
              </c:pt>
              <c:pt idx="38">
                <c:v>3.0762400000000002E-5</c:v>
              </c:pt>
              <c:pt idx="39">
                <c:v>3.2065199999999999E-5</c:v>
              </c:pt>
              <c:pt idx="40">
                <c:v>3.3338499999999999E-5</c:v>
              </c:pt>
              <c:pt idx="41">
                <c:v>3.4583199999999998E-5</c:v>
              </c:pt>
              <c:pt idx="42">
                <c:v>3.5800200000000003E-5</c:v>
              </c:pt>
              <c:pt idx="43">
                <c:v>3.6990599999999998E-5</c:v>
              </c:pt>
              <c:pt idx="44">
                <c:v>3.8155100000000003E-5</c:v>
              </c:pt>
              <c:pt idx="45">
                <c:v>3.9294500000000001E-5</c:v>
              </c:pt>
              <c:pt idx="46">
                <c:v>4.04097E-5</c:v>
              </c:pt>
              <c:pt idx="47">
                <c:v>4.1501300000000002E-5</c:v>
              </c:pt>
              <c:pt idx="48">
                <c:v>4.2570200000000001E-5</c:v>
              </c:pt>
              <c:pt idx="49">
                <c:v>4.3616999999999999E-5</c:v>
              </c:pt>
              <c:pt idx="50">
                <c:v>4.4642399999999998E-5</c:v>
              </c:pt>
              <c:pt idx="51">
                <c:v>4.5646999999999999E-5</c:v>
              </c:pt>
              <c:pt idx="52">
                <c:v>4.6631400000000002E-5</c:v>
              </c:pt>
              <c:pt idx="53">
                <c:v>4.7596299999999997E-5</c:v>
              </c:pt>
              <c:pt idx="54">
                <c:v>4.8542199999999997E-5</c:v>
              </c:pt>
              <c:pt idx="55">
                <c:v>4.9469699999999998E-5</c:v>
              </c:pt>
              <c:pt idx="56">
                <c:v>5.03792E-5</c:v>
              </c:pt>
              <c:pt idx="57">
                <c:v>5.1271299999999998E-5</c:v>
              </c:pt>
              <c:pt idx="58">
                <c:v>5.21466E-5</c:v>
              </c:pt>
              <c:pt idx="59">
                <c:v>5.3005299999999999E-5</c:v>
              </c:pt>
              <c:pt idx="60">
                <c:v>5.3848099999999997E-5</c:v>
              </c:pt>
              <c:pt idx="61">
                <c:v>5.4675300000000001E-5</c:v>
              </c:pt>
              <c:pt idx="62">
                <c:v>5.54874E-5</c:v>
              </c:pt>
              <c:pt idx="63">
                <c:v>5.62847E-5</c:v>
              </c:pt>
              <c:pt idx="64">
                <c:v>5.7067700000000003E-5</c:v>
              </c:pt>
              <c:pt idx="65">
                <c:v>5.7836800000000002E-5</c:v>
              </c:pt>
              <c:pt idx="66">
                <c:v>5.8592199999999998E-5</c:v>
              </c:pt>
              <c:pt idx="67">
                <c:v>5.9334399999999999E-5</c:v>
              </c:pt>
              <c:pt idx="68">
                <c:v>6.0063699999999999E-5</c:v>
              </c:pt>
              <c:pt idx="69">
                <c:v>6.0780299999999998E-5</c:v>
              </c:pt>
              <c:pt idx="70">
                <c:v>6.1484700000000004E-5</c:v>
              </c:pt>
              <c:pt idx="71">
                <c:v>6.2177199999999998E-5</c:v>
              </c:pt>
              <c:pt idx="72">
                <c:v>6.2858E-5</c:v>
              </c:pt>
              <c:pt idx="73">
                <c:v>6.3527400000000004E-5</c:v>
              </c:pt>
              <c:pt idx="74">
                <c:v>6.4185700000000004E-5</c:v>
              </c:pt>
              <c:pt idx="75">
                <c:v>6.4833100000000001E-5</c:v>
              </c:pt>
              <c:pt idx="76">
                <c:v>6.5469999999999995E-5</c:v>
              </c:pt>
              <c:pt idx="77">
                <c:v>6.6096500000000007E-5</c:v>
              </c:pt>
              <c:pt idx="78">
                <c:v>6.6712900000000003E-5</c:v>
              </c:pt>
              <c:pt idx="79">
                <c:v>6.7319500000000005E-5</c:v>
              </c:pt>
              <c:pt idx="80">
                <c:v>6.7916400000000006E-5</c:v>
              </c:pt>
              <c:pt idx="81">
                <c:v>6.8503999999999993E-5</c:v>
              </c:pt>
              <c:pt idx="82">
                <c:v>6.9082299999999994E-5</c:v>
              </c:pt>
              <c:pt idx="83">
                <c:v>6.9651699999999996E-5</c:v>
              </c:pt>
              <c:pt idx="84">
                <c:v>7.0212199999999998E-5</c:v>
              </c:pt>
              <c:pt idx="85">
                <c:v>7.0764200000000003E-5</c:v>
              </c:pt>
              <c:pt idx="86">
                <c:v>7.1307699999999995E-5</c:v>
              </c:pt>
              <c:pt idx="87">
                <c:v>7.1843100000000003E-5</c:v>
              </c:pt>
              <c:pt idx="88">
                <c:v>7.2370400000000001E-5</c:v>
              </c:pt>
              <c:pt idx="89">
                <c:v>7.2889800000000001E-5</c:v>
              </c:pt>
              <c:pt idx="90">
                <c:v>7.3401500000000005E-5</c:v>
              </c:pt>
              <c:pt idx="91">
                <c:v>7.3905600000000006E-5</c:v>
              </c:pt>
              <c:pt idx="92">
                <c:v>7.4402399999999998E-5</c:v>
              </c:pt>
              <c:pt idx="93">
                <c:v>7.4891899999999994E-5</c:v>
              </c:pt>
              <c:pt idx="94">
                <c:v>7.5374400000000001E-5</c:v>
              </c:pt>
              <c:pt idx="95">
                <c:v>7.5849899999999994E-5</c:v>
              </c:pt>
              <c:pt idx="96">
                <c:v>7.6318599999999998E-5</c:v>
              </c:pt>
              <c:pt idx="97">
                <c:v>7.6780599999999995E-5</c:v>
              </c:pt>
              <c:pt idx="98">
                <c:v>7.7236099999999997E-5</c:v>
              </c:pt>
              <c:pt idx="99">
                <c:v>7.76852E-5</c:v>
              </c:pt>
              <c:pt idx="100">
                <c:v>7.8128100000000002E-5</c:v>
              </c:pt>
              <c:pt idx="101">
                <c:v>7.8564800000000004E-5</c:v>
              </c:pt>
              <c:pt idx="102">
                <c:v>7.8995399999999999E-5</c:v>
              </c:pt>
              <c:pt idx="103">
                <c:v>7.9420199999999996E-5</c:v>
              </c:pt>
              <c:pt idx="104">
                <c:v>7.9839099999999999E-5</c:v>
              </c:pt>
              <c:pt idx="105">
                <c:v>8.0252400000000004E-5</c:v>
              </c:pt>
              <c:pt idx="106">
                <c:v>8.0660000000000004E-5</c:v>
              </c:pt>
              <c:pt idx="107">
                <c:v>8.1062200000000005E-5</c:v>
              </c:pt>
              <c:pt idx="108">
                <c:v>8.1458999999999994E-5</c:v>
              </c:pt>
              <c:pt idx="109">
                <c:v>8.1850500000000005E-5</c:v>
              </c:pt>
              <c:pt idx="110">
                <c:v>8.2236899999999999E-5</c:v>
              </c:pt>
              <c:pt idx="111">
                <c:v>8.2618099999999994E-5</c:v>
              </c:pt>
              <c:pt idx="112">
                <c:v>8.2994399999999999E-5</c:v>
              </c:pt>
              <c:pt idx="113">
                <c:v>8.3365800000000001E-5</c:v>
              </c:pt>
              <c:pt idx="114">
                <c:v>8.3732299999999998E-5</c:v>
              </c:pt>
              <c:pt idx="115">
                <c:v>8.4094100000000005E-5</c:v>
              </c:pt>
              <c:pt idx="116">
                <c:v>8.4451300000000002E-5</c:v>
              </c:pt>
              <c:pt idx="117">
                <c:v>8.4803799999999996E-5</c:v>
              </c:pt>
              <c:pt idx="118">
                <c:v>8.5151899999999994E-5</c:v>
              </c:pt>
              <c:pt idx="119">
                <c:v>8.5495599999999995E-5</c:v>
              </c:pt>
              <c:pt idx="120">
                <c:v>8.5834999999999994E-5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73-4544-9EB7-E485EE8436CB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1.4335E-14</c:v>
              </c:pt>
              <c:pt idx="1">
                <c:v>1.01601E-14</c:v>
              </c:pt>
              <c:pt idx="2">
                <c:v>1.01601E-14</c:v>
              </c:pt>
              <c:pt idx="3">
                <c:v>1.01601E-14</c:v>
              </c:pt>
              <c:pt idx="4">
                <c:v>1.01601E-14</c:v>
              </c:pt>
              <c:pt idx="5">
                <c:v>1.01601E-14</c:v>
              </c:pt>
              <c:pt idx="6">
                <c:v>1.01601E-14</c:v>
              </c:pt>
              <c:pt idx="7">
                <c:v>1.01601E-14</c:v>
              </c:pt>
              <c:pt idx="8">
                <c:v>1.01607E-14</c:v>
              </c:pt>
              <c:pt idx="9">
                <c:v>1.01641E-14</c:v>
              </c:pt>
              <c:pt idx="10">
                <c:v>1.01839E-14</c:v>
              </c:pt>
              <c:pt idx="11">
                <c:v>1.03025E-14</c:v>
              </c:pt>
              <c:pt idx="12">
                <c:v>1.10091E-14</c:v>
              </c:pt>
              <c:pt idx="13">
                <c:v>1.52111E-14</c:v>
              </c:pt>
              <c:pt idx="14">
                <c:v>4.0187999999999997E-14</c:v>
              </c:pt>
              <c:pt idx="15">
                <c:v>1.8848199999999999E-13</c:v>
              </c:pt>
              <c:pt idx="16">
                <c:v>1.0675200000000001E-12</c:v>
              </c:pt>
              <c:pt idx="17">
                <c:v>6.2627900000000002E-12</c:v>
              </c:pt>
              <c:pt idx="18">
                <c:v>3.6780100000000001E-11</c:v>
              </c:pt>
              <c:pt idx="19">
                <c:v>2.13625E-10</c:v>
              </c:pt>
              <c:pt idx="20">
                <c:v>1.2080899999999999E-9</c:v>
              </c:pt>
              <c:pt idx="21">
                <c:v>6.4643599999999998E-9</c:v>
              </c:pt>
              <c:pt idx="22">
                <c:v>3.1418100000000003E-8</c:v>
              </c:pt>
              <c:pt idx="23">
                <c:v>1.3410099999999999E-7</c:v>
              </c:pt>
              <c:pt idx="24">
                <c:v>4.8272699999999995E-7</c:v>
              </c:pt>
              <c:pt idx="25">
                <c:v>1.3306199999999999E-6</c:v>
              </c:pt>
              <c:pt idx="26">
                <c:v>2.7054299999999999E-6</c:v>
              </c:pt>
              <c:pt idx="27">
                <c:v>4.3822000000000002E-6</c:v>
              </c:pt>
              <c:pt idx="28">
                <c:v>6.1635700000000002E-6</c:v>
              </c:pt>
              <c:pt idx="29">
                <c:v>7.9534700000000006E-6</c:v>
              </c:pt>
              <c:pt idx="30">
                <c:v>9.7157799999999997E-6</c:v>
              </c:pt>
              <c:pt idx="31">
                <c:v>1.1439E-5</c:v>
              </c:pt>
              <c:pt idx="32">
                <c:v>1.3120400000000001E-5</c:v>
              </c:pt>
              <c:pt idx="33">
                <c:v>1.4759800000000001E-5</c:v>
              </c:pt>
              <c:pt idx="34">
                <c:v>1.6358199999999999E-5</c:v>
              </c:pt>
              <c:pt idx="35">
                <c:v>1.7916600000000001E-5</c:v>
              </c:pt>
              <c:pt idx="36">
                <c:v>1.9436099999999998E-5</c:v>
              </c:pt>
              <c:pt idx="37">
                <c:v>2.0918099999999999E-5</c:v>
              </c:pt>
              <c:pt idx="38">
                <c:v>2.23636E-5</c:v>
              </c:pt>
              <c:pt idx="39">
                <c:v>2.37739E-5</c:v>
              </c:pt>
              <c:pt idx="40">
                <c:v>2.5150199999999999E-5</c:v>
              </c:pt>
              <c:pt idx="41">
                <c:v>2.64935E-5</c:v>
              </c:pt>
              <c:pt idx="42">
                <c:v>2.7805099999999999E-5</c:v>
              </c:pt>
              <c:pt idx="43">
                <c:v>2.9085899999999999E-5</c:v>
              </c:pt>
              <c:pt idx="44">
                <c:v>3.0337000000000001E-5</c:v>
              </c:pt>
              <c:pt idx="45">
                <c:v>3.1559400000000001E-5</c:v>
              </c:pt>
              <c:pt idx="46">
                <c:v>3.2753999999999998E-5</c:v>
              </c:pt>
              <c:pt idx="47">
                <c:v>3.3921799999999998E-5</c:v>
              </c:pt>
              <c:pt idx="48">
                <c:v>3.5063600000000001E-5</c:v>
              </c:pt>
              <c:pt idx="49">
                <c:v>3.6180200000000003E-5</c:v>
              </c:pt>
              <c:pt idx="50">
                <c:v>3.72726E-5</c:v>
              </c:pt>
              <c:pt idx="51">
                <c:v>3.8341399999999999E-5</c:v>
              </c:pt>
              <c:pt idx="52">
                <c:v>3.9387400000000002E-5</c:v>
              </c:pt>
              <c:pt idx="53">
                <c:v>4.0411299999999997E-5</c:v>
              </c:pt>
              <c:pt idx="54">
                <c:v>4.14138E-5</c:v>
              </c:pt>
              <c:pt idx="55">
                <c:v>4.2395499999999998E-5</c:v>
              </c:pt>
              <c:pt idx="56">
                <c:v>4.3357199999999999E-5</c:v>
              </c:pt>
              <c:pt idx="57">
                <c:v>4.4299299999999998E-5</c:v>
              </c:pt>
              <c:pt idx="58">
                <c:v>4.5222500000000003E-5</c:v>
              </c:pt>
              <c:pt idx="59">
                <c:v>4.6127300000000001E-5</c:v>
              </c:pt>
              <c:pt idx="60">
                <c:v>4.7014300000000001E-5</c:v>
              </c:pt>
              <c:pt idx="61">
                <c:v>4.7883999999999998E-5</c:v>
              </c:pt>
              <c:pt idx="62">
                <c:v>4.8736799999999997E-5</c:v>
              </c:pt>
              <c:pt idx="63">
                <c:v>4.9573300000000002E-5</c:v>
              </c:pt>
              <c:pt idx="64">
                <c:v>5.0393899999999999E-5</c:v>
              </c:pt>
              <c:pt idx="65">
                <c:v>5.1199100000000002E-5</c:v>
              </c:pt>
              <c:pt idx="66">
                <c:v>5.19893E-5</c:v>
              </c:pt>
              <c:pt idx="67">
                <c:v>5.27648E-5</c:v>
              </c:pt>
              <c:pt idx="68">
                <c:v>5.3526200000000003E-5</c:v>
              </c:pt>
              <c:pt idx="69">
                <c:v>5.4273700000000002E-5</c:v>
              </c:pt>
              <c:pt idx="70">
                <c:v>5.5007699999999999E-5</c:v>
              </c:pt>
              <c:pt idx="71">
                <c:v>5.5728700000000001E-5</c:v>
              </c:pt>
              <c:pt idx="72">
                <c:v>5.6436800000000001E-5</c:v>
              </c:pt>
              <c:pt idx="73">
                <c:v>5.7132600000000003E-5</c:v>
              </c:pt>
              <c:pt idx="74">
                <c:v>5.7816199999999997E-5</c:v>
              </c:pt>
              <c:pt idx="75">
                <c:v>5.8488E-5</c:v>
              </c:pt>
              <c:pt idx="76">
                <c:v>5.9148299999999997E-5</c:v>
              </c:pt>
              <c:pt idx="77">
                <c:v>5.9797299999999998E-5</c:v>
              </c:pt>
              <c:pt idx="78">
                <c:v>6.0435400000000001E-5</c:v>
              </c:pt>
              <c:pt idx="79">
                <c:v>6.1062900000000001E-5</c:v>
              </c:pt>
              <c:pt idx="80">
                <c:v>6.1679899999999999E-5</c:v>
              </c:pt>
              <c:pt idx="81">
                <c:v>6.2286700000000001E-5</c:v>
              </c:pt>
              <c:pt idx="82">
                <c:v>6.2883600000000002E-5</c:v>
              </c:pt>
              <c:pt idx="83">
                <c:v>6.3470800000000002E-5</c:v>
              </c:pt>
              <c:pt idx="84">
                <c:v>6.4048500000000002E-5</c:v>
              </c:pt>
              <c:pt idx="85">
                <c:v>6.4616999999999995E-5</c:v>
              </c:pt>
              <c:pt idx="86">
                <c:v>6.5176499999999995E-5</c:v>
              </c:pt>
              <c:pt idx="87">
                <c:v>6.5727099999999996E-5</c:v>
              </c:pt>
              <c:pt idx="88">
                <c:v>6.6269199999999999E-5</c:v>
              </c:pt>
              <c:pt idx="89">
                <c:v>6.6802699999999997E-5</c:v>
              </c:pt>
              <c:pt idx="90">
                <c:v>6.7328099999999997E-5</c:v>
              </c:pt>
              <c:pt idx="91">
                <c:v>6.7845300000000006E-5</c:v>
              </c:pt>
              <c:pt idx="92">
                <c:v>6.8354699999999998E-5</c:v>
              </c:pt>
              <c:pt idx="93">
                <c:v>6.8856399999999994E-5</c:v>
              </c:pt>
              <c:pt idx="94">
                <c:v>6.9350499999999999E-5</c:v>
              </c:pt>
              <c:pt idx="95">
                <c:v>6.9837299999999996E-5</c:v>
              </c:pt>
              <c:pt idx="96">
                <c:v>7.0316799999999997E-5</c:v>
              </c:pt>
              <c:pt idx="97">
                <c:v>7.0789299999999997E-5</c:v>
              </c:pt>
              <c:pt idx="98">
                <c:v>7.1254799999999994E-5</c:v>
              </c:pt>
              <c:pt idx="99">
                <c:v>7.1713500000000004E-5</c:v>
              </c:pt>
              <c:pt idx="100">
                <c:v>7.2165599999999999E-5</c:v>
              </c:pt>
              <c:pt idx="101">
                <c:v>7.26112E-5</c:v>
              </c:pt>
              <c:pt idx="102">
                <c:v>7.3050400000000001E-5</c:v>
              </c:pt>
              <c:pt idx="103">
                <c:v>7.3483400000000002E-5</c:v>
              </c:pt>
              <c:pt idx="104">
                <c:v>7.3910299999999996E-5</c:v>
              </c:pt>
              <c:pt idx="105">
                <c:v>7.4331099999999997E-5</c:v>
              </c:pt>
              <c:pt idx="106">
                <c:v>7.4746099999999999E-5</c:v>
              </c:pt>
              <c:pt idx="107">
                <c:v>7.5155300000000002E-5</c:v>
              </c:pt>
              <c:pt idx="108">
                <c:v>7.5558900000000006E-5</c:v>
              </c:pt>
              <c:pt idx="109">
                <c:v>7.5956899999999998E-5</c:v>
              </c:pt>
              <c:pt idx="110">
                <c:v>7.6349500000000005E-5</c:v>
              </c:pt>
              <c:pt idx="111">
                <c:v>7.67367E-5</c:v>
              </c:pt>
              <c:pt idx="112">
                <c:v>7.7118800000000004E-5</c:v>
              </c:pt>
              <c:pt idx="113">
                <c:v>7.7495600000000004E-5</c:v>
              </c:pt>
              <c:pt idx="114">
                <c:v>7.7867499999999999E-5</c:v>
              </c:pt>
              <c:pt idx="115">
                <c:v>7.8234399999999998E-5</c:v>
              </c:pt>
              <c:pt idx="116">
                <c:v>7.8596400000000005E-5</c:v>
              </c:pt>
              <c:pt idx="117">
                <c:v>7.8953699999999996E-5</c:v>
              </c:pt>
              <c:pt idx="118">
                <c:v>7.9306299999999997E-5</c:v>
              </c:pt>
              <c:pt idx="119">
                <c:v>7.9654300000000001E-5</c:v>
              </c:pt>
              <c:pt idx="120">
                <c:v>7.9997800000000002E-5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873-4544-9EB7-E485EE8436CB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1.7585399999999999E-14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1.03101E-14</c:v>
              </c:pt>
              <c:pt idx="8">
                <c:v>1.03101E-14</c:v>
              </c:pt>
              <c:pt idx="9">
                <c:v>1.03101E-14</c:v>
              </c:pt>
              <c:pt idx="10">
                <c:v>1.03101E-14</c:v>
              </c:pt>
              <c:pt idx="11">
                <c:v>1.03101E-14</c:v>
              </c:pt>
              <c:pt idx="12">
                <c:v>1.03101E-14</c:v>
              </c:pt>
              <c:pt idx="13">
                <c:v>1.03109E-14</c:v>
              </c:pt>
              <c:pt idx="14">
                <c:v>1.0315299999999999E-14</c:v>
              </c:pt>
              <c:pt idx="15">
                <c:v>1.03434E-14</c:v>
              </c:pt>
              <c:pt idx="16">
                <c:v>1.05247E-14</c:v>
              </c:pt>
              <c:pt idx="17">
                <c:v>1.16886E-14</c:v>
              </c:pt>
              <c:pt idx="18">
                <c:v>1.9162599999999999E-14</c:v>
              </c:pt>
              <c:pt idx="19">
                <c:v>6.7105300000000004E-14</c:v>
              </c:pt>
              <c:pt idx="20">
                <c:v>3.7422600000000003E-13</c:v>
              </c:pt>
              <c:pt idx="21">
                <c:v>2.3371399999999999E-12</c:v>
              </c:pt>
              <c:pt idx="22">
                <c:v>1.4824400000000001E-11</c:v>
              </c:pt>
              <c:pt idx="23">
                <c:v>9.3431799999999999E-11</c:v>
              </c:pt>
              <c:pt idx="24">
                <c:v>5.7635400000000001E-10</c:v>
              </c:pt>
              <c:pt idx="25">
                <c:v>3.38693E-9</c:v>
              </c:pt>
              <c:pt idx="26">
                <c:v>1.8121699999999999E-8</c:v>
              </c:pt>
              <c:pt idx="27">
                <c:v>8.4277900000000003E-8</c:v>
              </c:pt>
              <c:pt idx="28">
                <c:v>3.2958600000000002E-7</c:v>
              </c:pt>
              <c:pt idx="29">
                <c:v>1.00224E-6</c:v>
              </c:pt>
              <c:pt idx="30">
                <c:v>2.2192700000000001E-6</c:v>
              </c:pt>
              <c:pt idx="31">
                <c:v>3.7965800000000001E-6</c:v>
              </c:pt>
              <c:pt idx="32">
                <c:v>5.5157600000000004E-6</c:v>
              </c:pt>
              <c:pt idx="33">
                <c:v>7.2601500000000003E-6</c:v>
              </c:pt>
              <c:pt idx="34">
                <c:v>8.9839299999999992E-6</c:v>
              </c:pt>
              <c:pt idx="35">
                <c:v>1.06718E-5</c:v>
              </c:pt>
              <c:pt idx="36">
                <c:v>1.2319200000000001E-5</c:v>
              </c:pt>
              <c:pt idx="37">
                <c:v>1.39257E-5</c:v>
              </c:pt>
              <c:pt idx="38">
                <c:v>1.5491599999999999E-5</c:v>
              </c:pt>
              <c:pt idx="39">
                <c:v>1.7017899999999998E-5</c:v>
              </c:pt>
              <c:pt idx="40">
                <c:v>1.8505800000000002E-5</c:v>
              </c:pt>
              <c:pt idx="41">
                <c:v>1.9956400000000001E-5</c:v>
              </c:pt>
              <c:pt idx="42">
                <c:v>2.1370799999999999E-5</c:v>
              </c:pt>
              <c:pt idx="43">
                <c:v>2.2750400000000002E-5</c:v>
              </c:pt>
              <c:pt idx="44">
                <c:v>2.4096100000000001E-5</c:v>
              </c:pt>
              <c:pt idx="45">
                <c:v>2.5409300000000001E-5</c:v>
              </c:pt>
              <c:pt idx="46">
                <c:v>2.6690899999999999E-5</c:v>
              </c:pt>
              <c:pt idx="47">
                <c:v>2.7942000000000001E-5</c:v>
              </c:pt>
              <c:pt idx="48">
                <c:v>2.91638E-5</c:v>
              </c:pt>
              <c:pt idx="49">
                <c:v>3.0357100000000001E-5</c:v>
              </c:pt>
              <c:pt idx="50">
                <c:v>3.1523000000000003E-5</c:v>
              </c:pt>
              <c:pt idx="51">
                <c:v>3.2662400000000001E-5</c:v>
              </c:pt>
              <c:pt idx="52">
                <c:v>3.3776000000000003E-5</c:v>
              </c:pt>
              <c:pt idx="53">
                <c:v>3.4864899999999999E-5</c:v>
              </c:pt>
              <c:pt idx="54">
                <c:v>3.5929700000000003E-5</c:v>
              </c:pt>
              <c:pt idx="55">
                <c:v>3.6971300000000003E-5</c:v>
              </c:pt>
              <c:pt idx="56">
                <c:v>3.7990400000000001E-5</c:v>
              </c:pt>
              <c:pt idx="57">
                <c:v>3.8987699999999999E-5</c:v>
              </c:pt>
              <c:pt idx="58">
                <c:v>3.9963899999999999E-5</c:v>
              </c:pt>
              <c:pt idx="59">
                <c:v>4.0919700000000001E-5</c:v>
              </c:pt>
              <c:pt idx="60">
                <c:v>4.18556E-5</c:v>
              </c:pt>
              <c:pt idx="61">
                <c:v>4.2772299999999997E-5</c:v>
              </c:pt>
              <c:pt idx="62">
                <c:v>4.3670400000000001E-5</c:v>
              </c:pt>
              <c:pt idx="63">
                <c:v>4.45505E-5</c:v>
              </c:pt>
              <c:pt idx="64">
                <c:v>4.54129E-5</c:v>
              </c:pt>
              <c:pt idx="65">
                <c:v>4.6258399999999997E-5</c:v>
              </c:pt>
              <c:pt idx="66">
                <c:v>4.7087299999999999E-5</c:v>
              </c:pt>
              <c:pt idx="67">
                <c:v>4.7900199999999999E-5</c:v>
              </c:pt>
              <c:pt idx="68">
                <c:v>4.8697399999999999E-5</c:v>
              </c:pt>
              <c:pt idx="69">
                <c:v>4.94795E-5</c:v>
              </c:pt>
              <c:pt idx="70">
                <c:v>5.0246800000000001E-5</c:v>
              </c:pt>
              <c:pt idx="71">
                <c:v>5.0999899999999999E-5</c:v>
              </c:pt>
              <c:pt idx="72">
                <c:v>5.17389E-5</c:v>
              </c:pt>
              <c:pt idx="73">
                <c:v>5.2464399999999999E-5</c:v>
              </c:pt>
              <c:pt idx="74">
                <c:v>5.3176700000000002E-5</c:v>
              </c:pt>
              <c:pt idx="75">
                <c:v>5.3876199999999998E-5</c:v>
              </c:pt>
              <c:pt idx="76">
                <c:v>5.45632E-5</c:v>
              </c:pt>
              <c:pt idx="77">
                <c:v>5.5237900000000002E-5</c:v>
              </c:pt>
              <c:pt idx="78">
                <c:v>5.5900799999999998E-5</c:v>
              </c:pt>
              <c:pt idx="79">
                <c:v>5.6552199999999997E-5</c:v>
              </c:pt>
              <c:pt idx="80">
                <c:v>5.7192199999999998E-5</c:v>
              </c:pt>
              <c:pt idx="81">
                <c:v>5.7821300000000002E-5</c:v>
              </c:pt>
              <c:pt idx="82">
                <c:v>5.8439700000000002E-5</c:v>
              </c:pt>
              <c:pt idx="83">
                <c:v>5.90476E-5</c:v>
              </c:pt>
              <c:pt idx="84">
                <c:v>5.9645300000000003E-5</c:v>
              </c:pt>
              <c:pt idx="85">
                <c:v>6.0233099999999998E-5</c:v>
              </c:pt>
              <c:pt idx="86">
                <c:v>6.0811199999999998E-5</c:v>
              </c:pt>
              <c:pt idx="87">
                <c:v>6.1379799999999998E-5</c:v>
              </c:pt>
              <c:pt idx="88">
                <c:v>6.1939200000000005E-5</c:v>
              </c:pt>
              <c:pt idx="89">
                <c:v>6.2489499999999999E-5</c:v>
              </c:pt>
              <c:pt idx="90">
                <c:v>6.3031E-5</c:v>
              </c:pt>
              <c:pt idx="91">
                <c:v>6.3563899999999996E-5</c:v>
              </c:pt>
              <c:pt idx="92">
                <c:v>6.4088400000000001E-5</c:v>
              </c:pt>
              <c:pt idx="93">
                <c:v>6.4604700000000002E-5</c:v>
              </c:pt>
              <c:pt idx="94">
                <c:v>6.5112900000000005E-5</c:v>
              </c:pt>
              <c:pt idx="95">
                <c:v>6.5613300000000004E-5</c:v>
              </c:pt>
              <c:pt idx="96">
                <c:v>6.61059E-5</c:v>
              </c:pt>
              <c:pt idx="97">
                <c:v>6.6591099999999993E-5</c:v>
              </c:pt>
              <c:pt idx="98">
                <c:v>6.7068899999999997E-5</c:v>
              </c:pt>
              <c:pt idx="99">
                <c:v>6.7539499999999999E-5</c:v>
              </c:pt>
              <c:pt idx="100">
                <c:v>6.8003099999999999E-5</c:v>
              </c:pt>
              <c:pt idx="101">
                <c:v>6.8459699999999998E-5</c:v>
              </c:pt>
              <c:pt idx="102">
                <c:v>6.8909699999999995E-5</c:v>
              </c:pt>
              <c:pt idx="103">
                <c:v>6.9352999999999998E-5</c:v>
              </c:pt>
              <c:pt idx="104">
                <c:v>6.9789900000000001E-5</c:v>
              </c:pt>
              <c:pt idx="105">
                <c:v>7.0220400000000003E-5</c:v>
              </c:pt>
              <c:pt idx="106">
                <c:v>7.0644700000000005E-5</c:v>
              </c:pt>
              <c:pt idx="107">
                <c:v>7.1062999999999994E-5</c:v>
              </c:pt>
              <c:pt idx="108">
                <c:v>7.1475299999999996E-5</c:v>
              </c:pt>
              <c:pt idx="109">
                <c:v>7.18818E-5</c:v>
              </c:pt>
              <c:pt idx="110">
                <c:v>7.2282500000000005E-5</c:v>
              </c:pt>
              <c:pt idx="111">
                <c:v>7.2677700000000004E-5</c:v>
              </c:pt>
              <c:pt idx="112">
                <c:v>7.3067399999999998E-5</c:v>
              </c:pt>
              <c:pt idx="113">
                <c:v>7.3451699999999993E-5</c:v>
              </c:pt>
              <c:pt idx="114">
                <c:v>7.3830600000000004E-5</c:v>
              </c:pt>
              <c:pt idx="115">
                <c:v>7.4204500000000004E-5</c:v>
              </c:pt>
              <c:pt idx="116">
                <c:v>7.4573200000000006E-5</c:v>
              </c:pt>
              <c:pt idx="117">
                <c:v>7.4937000000000004E-5</c:v>
              </c:pt>
              <c:pt idx="118">
                <c:v>7.5295800000000005E-5</c:v>
              </c:pt>
              <c:pt idx="119">
                <c:v>7.5649900000000002E-5</c:v>
              </c:pt>
              <c:pt idx="120">
                <c:v>7.5999200000000002E-5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873-4544-9EB7-E485EE8436CB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1.8386300000000001E-14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1.04601E-14</c:v>
              </c:pt>
              <c:pt idx="12">
                <c:v>1.04601E-14</c:v>
              </c:pt>
              <c:pt idx="13">
                <c:v>1.04601E-14</c:v>
              </c:pt>
              <c:pt idx="14">
                <c:v>1.04601E-14</c:v>
              </c:pt>
              <c:pt idx="15">
                <c:v>1.04601E-14</c:v>
              </c:pt>
              <c:pt idx="16">
                <c:v>1.04601E-14</c:v>
              </c:pt>
              <c:pt idx="17">
                <c:v>1.0460700000000001E-14</c:v>
              </c:pt>
              <c:pt idx="18">
                <c:v>1.04646E-14</c:v>
              </c:pt>
              <c:pt idx="19">
                <c:v>1.0491499999999999E-14</c:v>
              </c:pt>
              <c:pt idx="20">
                <c:v>1.0672799999999999E-14</c:v>
              </c:pt>
              <c:pt idx="21">
                <c:v>1.19013E-14</c:v>
              </c:pt>
              <c:pt idx="22">
                <c:v>2.0214699999999999E-14</c:v>
              </c:pt>
              <c:pt idx="23">
                <c:v>7.6413299999999999E-14</c:v>
              </c:pt>
              <c:pt idx="24">
                <c:v>4.5574499999999999E-13</c:v>
              </c:pt>
              <c:pt idx="25">
                <c:v>3.0093300000000001E-12</c:v>
              </c:pt>
              <c:pt idx="26">
                <c:v>2.01009E-11</c:v>
              </c:pt>
              <c:pt idx="27">
                <c:v>1.3297000000000001E-10</c:v>
              </c:pt>
              <c:pt idx="28">
                <c:v>8.5492999999999996E-10</c:v>
              </c:pt>
              <c:pt idx="29">
                <c:v>5.1573500000000002E-9</c:v>
              </c:pt>
              <c:pt idx="30">
                <c:v>2.7640600000000001E-8</c:v>
              </c:pt>
              <c:pt idx="31">
                <c:v>1.2567000000000001E-7</c:v>
              </c:pt>
              <c:pt idx="32">
                <c:v>4.6678899999999999E-7</c:v>
              </c:pt>
              <c:pt idx="33">
                <c:v>1.29857E-6</c:v>
              </c:pt>
              <c:pt idx="34">
                <c:v>2.6353999999999998E-6</c:v>
              </c:pt>
              <c:pt idx="35">
                <c:v>4.2512500000000002E-6</c:v>
              </c:pt>
              <c:pt idx="36">
                <c:v>5.9591500000000004E-6</c:v>
              </c:pt>
              <c:pt idx="37">
                <c:v>7.6718899999999995E-6</c:v>
              </c:pt>
              <c:pt idx="38">
                <c:v>9.3573600000000001E-6</c:v>
              </c:pt>
              <c:pt idx="39">
                <c:v>1.1005199999999999E-5</c:v>
              </c:pt>
              <c:pt idx="40">
                <c:v>1.26126E-5</c:v>
              </c:pt>
              <c:pt idx="41">
                <c:v>1.41793E-5</c:v>
              </c:pt>
              <c:pt idx="42">
                <c:v>1.5705900000000002E-5</c:v>
              </c:pt>
              <c:pt idx="43">
                <c:v>1.7193600000000001E-5</c:v>
              </c:pt>
              <c:pt idx="44">
                <c:v>1.8643300000000002E-5</c:v>
              </c:pt>
              <c:pt idx="45">
                <c:v>2.00563E-5</c:v>
              </c:pt>
              <c:pt idx="46">
                <c:v>2.1433700000000001E-5</c:v>
              </c:pt>
              <c:pt idx="47">
                <c:v>2.2776799999999998E-5</c:v>
              </c:pt>
              <c:pt idx="48">
                <c:v>2.4086800000000001E-5</c:v>
              </c:pt>
              <c:pt idx="49">
                <c:v>2.5364700000000001E-5</c:v>
              </c:pt>
              <c:pt idx="50">
                <c:v>2.6611700000000001E-5</c:v>
              </c:pt>
              <c:pt idx="51">
                <c:v>2.78288E-5</c:v>
              </c:pt>
              <c:pt idx="52">
                <c:v>2.9017E-5</c:v>
              </c:pt>
              <c:pt idx="53">
                <c:v>3.01774E-5</c:v>
              </c:pt>
              <c:pt idx="54">
                <c:v>3.1310899999999999E-5</c:v>
              </c:pt>
              <c:pt idx="55">
                <c:v>3.2418400000000001E-5</c:v>
              </c:pt>
              <c:pt idx="56">
                <c:v>3.3500800000000003E-5</c:v>
              </c:pt>
              <c:pt idx="57">
                <c:v>3.4558799999999999E-5</c:v>
              </c:pt>
              <c:pt idx="58">
                <c:v>3.5593299999999997E-5</c:v>
              </c:pt>
              <c:pt idx="59">
                <c:v>3.66051E-5</c:v>
              </c:pt>
              <c:pt idx="60">
                <c:v>3.7594900000000002E-5</c:v>
              </c:pt>
              <c:pt idx="61">
                <c:v>3.8563399999999997E-5</c:v>
              </c:pt>
              <c:pt idx="62">
                <c:v>3.9511300000000002E-5</c:v>
              </c:pt>
              <c:pt idx="63">
                <c:v>4.0439099999999997E-5</c:v>
              </c:pt>
              <c:pt idx="64">
                <c:v>4.1347599999999997E-5</c:v>
              </c:pt>
              <c:pt idx="65">
                <c:v>4.2237300000000003E-5</c:v>
              </c:pt>
              <c:pt idx="66">
                <c:v>4.3108900000000003E-5</c:v>
              </c:pt>
              <c:pt idx="67">
                <c:v>4.3962699999999998E-5</c:v>
              </c:pt>
              <c:pt idx="68">
                <c:v>4.4799499999999997E-5</c:v>
              </c:pt>
              <c:pt idx="69">
                <c:v>4.5619599999999999E-5</c:v>
              </c:pt>
              <c:pt idx="70">
                <c:v>4.64235E-5</c:v>
              </c:pt>
              <c:pt idx="71">
                <c:v>4.7211800000000001E-5</c:v>
              </c:pt>
              <c:pt idx="72">
                <c:v>4.7984900000000002E-5</c:v>
              </c:pt>
              <c:pt idx="73">
                <c:v>4.8743099999999998E-5</c:v>
              </c:pt>
              <c:pt idx="74">
                <c:v>4.9487000000000002E-5</c:v>
              </c:pt>
              <c:pt idx="75">
                <c:v>5.0216899999999997E-5</c:v>
              </c:pt>
              <c:pt idx="76">
                <c:v>5.0933300000000002E-5</c:v>
              </c:pt>
              <c:pt idx="77">
                <c:v>5.1636299999999999E-5</c:v>
              </c:pt>
              <c:pt idx="78">
                <c:v>5.2326600000000001E-5</c:v>
              </c:pt>
              <c:pt idx="79">
                <c:v>5.3004299999999997E-5</c:v>
              </c:pt>
              <c:pt idx="80">
                <c:v>5.3669799999999999E-5</c:v>
              </c:pt>
              <c:pt idx="81">
                <c:v>5.4323400000000002E-5</c:v>
              </c:pt>
              <c:pt idx="82">
                <c:v>5.4965500000000001E-5</c:v>
              </c:pt>
              <c:pt idx="83">
                <c:v>5.5596300000000002E-5</c:v>
              </c:pt>
              <c:pt idx="84">
                <c:v>5.6216199999999999E-5</c:v>
              </c:pt>
              <c:pt idx="85">
                <c:v>5.68253E-5</c:v>
              </c:pt>
              <c:pt idx="86">
                <c:v>5.7423999999999998E-5</c:v>
              </c:pt>
              <c:pt idx="87">
                <c:v>5.8012600000000001E-5</c:v>
              </c:pt>
              <c:pt idx="88">
                <c:v>5.8591200000000002E-5</c:v>
              </c:pt>
              <c:pt idx="89">
                <c:v>5.9160200000000003E-5</c:v>
              </c:pt>
              <c:pt idx="90">
                <c:v>5.9719699999999997E-5</c:v>
              </c:pt>
              <c:pt idx="91">
                <c:v>6.0269999999999997E-5</c:v>
              </c:pt>
              <c:pt idx="92">
                <c:v>6.0811299999999998E-5</c:v>
              </c:pt>
              <c:pt idx="93">
                <c:v>6.13438E-5</c:v>
              </c:pt>
              <c:pt idx="94">
                <c:v>6.1867799999999997E-5</c:v>
              </c:pt>
              <c:pt idx="95">
                <c:v>6.2383299999999996E-5</c:v>
              </c:pt>
              <c:pt idx="96">
                <c:v>6.2890699999999997E-5</c:v>
              </c:pt>
              <c:pt idx="97">
                <c:v>6.3390099999999995E-5</c:v>
              </c:pt>
              <c:pt idx="98">
                <c:v>6.3881700000000002E-5</c:v>
              </c:pt>
              <c:pt idx="99">
                <c:v>6.4365599999999999E-5</c:v>
              </c:pt>
              <c:pt idx="100">
                <c:v>6.4842099999999994E-5</c:v>
              </c:pt>
              <c:pt idx="101">
                <c:v>6.5311199999999999E-5</c:v>
              </c:pt>
              <c:pt idx="102">
                <c:v>6.5773199999999996E-5</c:v>
              </c:pt>
              <c:pt idx="103">
                <c:v>6.6228299999999997E-5</c:v>
              </c:pt>
              <c:pt idx="104">
                <c:v>6.6676500000000004E-5</c:v>
              </c:pt>
              <c:pt idx="105">
                <c:v>6.7118000000000004E-5</c:v>
              </c:pt>
              <c:pt idx="106">
                <c:v>6.7552900000000002E-5</c:v>
              </c:pt>
              <c:pt idx="107">
                <c:v>6.7981399999999999E-5</c:v>
              </c:pt>
              <c:pt idx="108">
                <c:v>6.8403699999999997E-5</c:v>
              </c:pt>
              <c:pt idx="109">
                <c:v>6.8819799999999995E-5</c:v>
              </c:pt>
              <c:pt idx="110">
                <c:v>6.9229900000000006E-5</c:v>
              </c:pt>
              <c:pt idx="111">
                <c:v>6.9634099999999998E-5</c:v>
              </c:pt>
              <c:pt idx="112">
                <c:v>7.0032500000000004E-5</c:v>
              </c:pt>
              <c:pt idx="113">
                <c:v>7.0425299999999998E-5</c:v>
              </c:pt>
              <c:pt idx="114">
                <c:v>7.0812499999999993E-5</c:v>
              </c:pt>
              <c:pt idx="115">
                <c:v>7.1194300000000004E-5</c:v>
              </c:pt>
              <c:pt idx="116">
                <c:v>7.1570799999999996E-5</c:v>
              </c:pt>
              <c:pt idx="117">
                <c:v>7.1941999999999997E-5</c:v>
              </c:pt>
              <c:pt idx="118">
                <c:v>7.2308100000000007E-5</c:v>
              </c:pt>
              <c:pt idx="119">
                <c:v>7.2669200000000006E-5</c:v>
              </c:pt>
              <c:pt idx="120">
                <c:v>7.3025400000000001E-5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873-4544-9EB7-E485EE8436CB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1.0610099999999999E-14</c:v>
              </c:pt>
              <c:pt idx="2">
                <c:v>1.0610099999999999E-14</c:v>
              </c:pt>
              <c:pt idx="3">
                <c:v>1.0610099999999999E-14</c:v>
              </c:pt>
              <c:pt idx="4">
                <c:v>1.0610099999999999E-14</c:v>
              </c:pt>
              <c:pt idx="5">
                <c:v>1.0610099999999999E-14</c:v>
              </c:pt>
              <c:pt idx="6">
                <c:v>1.0610099999999999E-14</c:v>
              </c:pt>
              <c:pt idx="7">
                <c:v>1.0610099999999999E-14</c:v>
              </c:pt>
              <c:pt idx="8">
                <c:v>1.0610099999999999E-14</c:v>
              </c:pt>
              <c:pt idx="9">
                <c:v>1.0610099999999999E-14</c:v>
              </c:pt>
              <c:pt idx="10">
                <c:v>1.0610099999999999E-14</c:v>
              </c:pt>
              <c:pt idx="11">
                <c:v>1.0610099999999999E-14</c:v>
              </c:pt>
              <c:pt idx="12">
                <c:v>1.0610099999999999E-14</c:v>
              </c:pt>
              <c:pt idx="13">
                <c:v>1.0610099999999999E-14</c:v>
              </c:pt>
              <c:pt idx="14">
                <c:v>1.0610099999999999E-14</c:v>
              </c:pt>
              <c:pt idx="15">
                <c:v>1.0610099999999999E-14</c:v>
              </c:pt>
              <c:pt idx="16">
                <c:v>1.0610099999999999E-14</c:v>
              </c:pt>
              <c:pt idx="17">
                <c:v>1.0610099999999999E-14</c:v>
              </c:pt>
              <c:pt idx="18">
                <c:v>1.0609900000000001E-14</c:v>
              </c:pt>
              <c:pt idx="19">
                <c:v>1.0610099999999999E-14</c:v>
              </c:pt>
              <c:pt idx="20">
                <c:v>1.0610099999999999E-14</c:v>
              </c:pt>
              <c:pt idx="21">
                <c:v>1.0611600000000001E-14</c:v>
              </c:pt>
              <c:pt idx="22">
                <c:v>1.06212E-14</c:v>
              </c:pt>
              <c:pt idx="23">
                <c:v>1.06888E-14</c:v>
              </c:pt>
              <c:pt idx="24">
                <c:v>1.11661E-14</c:v>
              </c:pt>
              <c:pt idx="25">
                <c:v>1.45243E-14</c:v>
              </c:pt>
              <c:pt idx="26">
                <c:v>3.8139400000000003E-14</c:v>
              </c:pt>
              <c:pt idx="27">
                <c:v>2.03983E-13</c:v>
              </c:pt>
              <c:pt idx="28">
                <c:v>1.36617E-12</c:v>
              </c:pt>
              <c:pt idx="29">
                <c:v>9.4745900000000007E-12</c:v>
              </c:pt>
              <c:pt idx="30">
                <c:v>6.5464899999999997E-11</c:v>
              </c:pt>
              <c:pt idx="31">
                <c:v>4.4253199999999999E-10</c:v>
              </c:pt>
              <c:pt idx="32">
                <c:v>2.8377999999999999E-9</c:v>
              </c:pt>
              <c:pt idx="33">
                <c:v>1.6354900000000001E-8</c:v>
              </c:pt>
              <c:pt idx="34">
                <c:v>7.9989399999999998E-8</c:v>
              </c:pt>
              <c:pt idx="35">
                <c:v>3.2113000000000002E-7</c:v>
              </c:pt>
              <c:pt idx="36">
                <c:v>9.8687499999999997E-7</c:v>
              </c:pt>
              <c:pt idx="37">
                <c:v>2.1884399999999999E-6</c:v>
              </c:pt>
              <c:pt idx="38">
                <c:v>3.7370899999999999E-6</c:v>
              </c:pt>
              <c:pt idx="39">
                <c:v>5.4179899999999998E-6</c:v>
              </c:pt>
              <c:pt idx="40">
                <c:v>7.1199199999999999E-6</c:v>
              </c:pt>
              <c:pt idx="41">
                <c:v>8.8001400000000001E-6</c:v>
              </c:pt>
              <c:pt idx="42">
                <c:v>1.0444299999999999E-5</c:v>
              </c:pt>
              <c:pt idx="43">
                <c:v>1.20484E-5</c:v>
              </c:pt>
              <c:pt idx="44">
                <c:v>1.36115E-5</c:v>
              </c:pt>
              <c:pt idx="45">
                <c:v>1.51342E-5</c:v>
              </c:pt>
              <c:pt idx="46">
                <c:v>1.6617400000000001E-5</c:v>
              </c:pt>
              <c:pt idx="47">
                <c:v>1.8062200000000001E-5</c:v>
              </c:pt>
              <c:pt idx="48">
                <c:v>1.9469800000000001E-5</c:v>
              </c:pt>
              <c:pt idx="49">
                <c:v>2.08414E-5</c:v>
              </c:pt>
              <c:pt idx="50">
                <c:v>2.2178300000000001E-5</c:v>
              </c:pt>
              <c:pt idx="51">
                <c:v>2.3481599999999999E-5</c:v>
              </c:pt>
              <c:pt idx="52">
                <c:v>2.4752500000000001E-5</c:v>
              </c:pt>
              <c:pt idx="53">
                <c:v>2.5992200000000002E-5</c:v>
              </c:pt>
              <c:pt idx="54">
                <c:v>2.7201700000000001E-5</c:v>
              </c:pt>
              <c:pt idx="55">
                <c:v>2.8382100000000001E-5</c:v>
              </c:pt>
              <c:pt idx="56">
                <c:v>2.95344E-5</c:v>
              </c:pt>
              <c:pt idx="57">
                <c:v>3.06595E-5</c:v>
              </c:pt>
              <c:pt idx="58">
                <c:v>3.1758399999999997E-5</c:v>
              </c:pt>
              <c:pt idx="59">
                <c:v>3.2832E-5</c:v>
              </c:pt>
              <c:pt idx="60">
                <c:v>3.3881100000000003E-5</c:v>
              </c:pt>
              <c:pt idx="61">
                <c:v>3.4906600000000002E-5</c:v>
              </c:pt>
              <c:pt idx="62">
                <c:v>3.5909199999999998E-5</c:v>
              </c:pt>
              <c:pt idx="63">
                <c:v>3.68897E-5</c:v>
              </c:pt>
              <c:pt idx="64">
                <c:v>3.7848700000000002E-5</c:v>
              </c:pt>
              <c:pt idx="65">
                <c:v>3.87871E-5</c:v>
              </c:pt>
              <c:pt idx="66">
                <c:v>3.9705300000000001E-5</c:v>
              </c:pt>
              <c:pt idx="67">
                <c:v>4.06042E-5</c:v>
              </c:pt>
              <c:pt idx="68">
                <c:v>4.1484199999999998E-5</c:v>
              </c:pt>
              <c:pt idx="69">
                <c:v>4.2345899999999997E-5</c:v>
              </c:pt>
              <c:pt idx="70">
                <c:v>4.3189999999999998E-5</c:v>
              </c:pt>
              <c:pt idx="71">
                <c:v>4.4016900000000002E-5</c:v>
              </c:pt>
              <c:pt idx="72">
                <c:v>4.4827100000000003E-5</c:v>
              </c:pt>
              <c:pt idx="73">
                <c:v>4.5621200000000003E-5</c:v>
              </c:pt>
              <c:pt idx="74">
                <c:v>4.6399600000000002E-5</c:v>
              </c:pt>
              <c:pt idx="75">
                <c:v>4.7162800000000002E-5</c:v>
              </c:pt>
              <c:pt idx="76">
                <c:v>4.7911200000000003E-5</c:v>
              </c:pt>
              <c:pt idx="77">
                <c:v>4.86452E-5</c:v>
              </c:pt>
              <c:pt idx="78">
                <c:v>4.93652E-5</c:v>
              </c:pt>
              <c:pt idx="79">
                <c:v>5.0071699999999997E-5</c:v>
              </c:pt>
              <c:pt idx="80">
                <c:v>5.0764999999999999E-5</c:v>
              </c:pt>
              <c:pt idx="81">
                <c:v>5.14454E-5</c:v>
              </c:pt>
              <c:pt idx="82">
                <c:v>5.2113300000000001E-5</c:v>
              </c:pt>
              <c:pt idx="83">
                <c:v>5.2769100000000003E-5</c:v>
              </c:pt>
              <c:pt idx="84">
                <c:v>5.3413099999999999E-5</c:v>
              </c:pt>
              <c:pt idx="85">
                <c:v>5.4045500000000003E-5</c:v>
              </c:pt>
              <c:pt idx="86">
                <c:v>5.4666700000000003E-5</c:v>
              </c:pt>
              <c:pt idx="87">
                <c:v>5.5276899999999999E-5</c:v>
              </c:pt>
              <c:pt idx="88">
                <c:v>5.58766E-5</c:v>
              </c:pt>
              <c:pt idx="89">
                <c:v>5.6465799999999997E-5</c:v>
              </c:pt>
              <c:pt idx="90">
                <c:v>5.70449E-5</c:v>
              </c:pt>
              <c:pt idx="91">
                <c:v>5.7614200000000001E-5</c:v>
              </c:pt>
              <c:pt idx="92">
                <c:v>5.8173800000000002E-5</c:v>
              </c:pt>
              <c:pt idx="93">
                <c:v>5.8724000000000002E-5</c:v>
              </c:pt>
              <c:pt idx="94">
                <c:v>5.9265100000000003E-5</c:v>
              </c:pt>
              <c:pt idx="95">
                <c:v>5.9797299999999998E-5</c:v>
              </c:pt>
              <c:pt idx="96">
                <c:v>6.03207E-5</c:v>
              </c:pt>
              <c:pt idx="97">
                <c:v>6.0835599999999997E-5</c:v>
              </c:pt>
              <c:pt idx="98">
                <c:v>6.1342199999999997E-5</c:v>
              </c:pt>
              <c:pt idx="99">
                <c:v>6.1840600000000006E-5</c:v>
              </c:pt>
              <c:pt idx="100">
                <c:v>6.2331199999999997E-5</c:v>
              </c:pt>
              <c:pt idx="101">
                <c:v>6.2813900000000005E-5</c:v>
              </c:pt>
              <c:pt idx="102">
                <c:v>6.3289100000000004E-5</c:v>
              </c:pt>
              <c:pt idx="103">
                <c:v>6.3756899999999999E-5</c:v>
              </c:pt>
              <c:pt idx="104">
                <c:v>6.4217500000000006E-5</c:v>
              </c:pt>
              <c:pt idx="105">
                <c:v>6.4671000000000005E-5</c:v>
              </c:pt>
              <c:pt idx="106">
                <c:v>6.5117500000000001E-5</c:v>
              </c:pt>
              <c:pt idx="107">
                <c:v>6.5557300000000003E-5</c:v>
              </c:pt>
              <c:pt idx="108">
                <c:v>6.5990399999999998E-5</c:v>
              </c:pt>
              <c:pt idx="109">
                <c:v>6.6417100000000005E-5</c:v>
              </c:pt>
              <c:pt idx="110">
                <c:v>6.6837399999999998E-5</c:v>
              </c:pt>
              <c:pt idx="111">
                <c:v>6.7251500000000005E-5</c:v>
              </c:pt>
              <c:pt idx="112">
                <c:v>6.7659500000000005E-5</c:v>
              </c:pt>
              <c:pt idx="113">
                <c:v>6.8061599999999999E-5</c:v>
              </c:pt>
              <c:pt idx="114">
                <c:v>6.84578E-5</c:v>
              </c:pt>
              <c:pt idx="115">
                <c:v>6.8848299999999996E-5</c:v>
              </c:pt>
              <c:pt idx="116">
                <c:v>6.92333E-5</c:v>
              </c:pt>
              <c:pt idx="117">
                <c:v>6.9612700000000005E-5</c:v>
              </c:pt>
              <c:pt idx="118">
                <c:v>6.9986800000000006E-5</c:v>
              </c:pt>
              <c:pt idx="119">
                <c:v>7.0355600000000001E-5</c:v>
              </c:pt>
              <c:pt idx="120">
                <c:v>7.0719300000000006E-5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873-4544-9EB7-E485EE84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65184"/>
        <c:axId val="1209164352"/>
      </c:scatterChart>
      <c:valAx>
        <c:axId val="120916518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9164352"/>
        <c:crosses val="autoZero"/>
        <c:crossBetween val="midCat"/>
        <c:majorUnit val="1"/>
      </c:valAx>
      <c:valAx>
        <c:axId val="1209164352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91651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/w=10/l=0.55/T=-40/s_sab=2.800E-07/d_sab=5.000E-06/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3.4362799999999996E-5</c:v>
              </c:pt>
              <c:pt idx="1">
                <c:v>2.25427E-5</c:v>
              </c:pt>
              <c:pt idx="2">
                <c:v>6.6471000000000011E-6</c:v>
              </c:pt>
              <c:pt idx="3">
                <c:v>1.9046999999999972E-6</c:v>
              </c:pt>
              <c:pt idx="4">
                <c:v>1.0921999999999986E-6</c:v>
              </c:pt>
              <c:pt idx="5">
                <c:v>8.9050000000000041E-7</c:v>
              </c:pt>
              <c:pt idx="6">
                <c:v>8.0350000000000023E-7</c:v>
              </c:pt>
              <c:pt idx="7">
                <c:v>7.5200000000000123E-7</c:v>
              </c:pt>
              <c:pt idx="8">
                <c:v>7.1630000000000257E-7</c:v>
              </c:pt>
              <c:pt idx="9">
                <c:v>6.894000000000015E-7</c:v>
              </c:pt>
              <c:pt idx="10">
                <c:v>6.6809999999999768E-7</c:v>
              </c:pt>
              <c:pt idx="11">
                <c:v>6.5079999999999902E-7</c:v>
              </c:pt>
              <c:pt idx="12">
                <c:v>6.3639999999999964E-7</c:v>
              </c:pt>
              <c:pt idx="13">
                <c:v>6.2419999999999745E-7</c:v>
              </c:pt>
              <c:pt idx="14">
                <c:v>6.1390000000000112E-7</c:v>
              </c:pt>
              <c:pt idx="15">
                <c:v>6.0500000000000045E-7</c:v>
              </c:pt>
              <c:pt idx="16">
                <c:v>5.973000000000003E-7</c:v>
              </c:pt>
              <c:pt idx="17">
                <c:v>5.9070000000000023E-7</c:v>
              </c:pt>
              <c:pt idx="18">
                <c:v>5.8490000000000106E-7</c:v>
              </c:pt>
              <c:pt idx="19">
                <c:v>5.7989999999999857E-7</c:v>
              </c:pt>
              <c:pt idx="20">
                <c:v>5.754999999999993E-7</c:v>
              </c:pt>
              <c:pt idx="21">
                <c:v>5.7150000000000323E-7</c:v>
              </c:pt>
              <c:pt idx="22">
                <c:v>5.6809999999999959E-7</c:v>
              </c:pt>
              <c:pt idx="23">
                <c:v>5.6520000000000001E-7</c:v>
              </c:pt>
              <c:pt idx="24">
                <c:v>5.6270000000000172E-7</c:v>
              </c:pt>
              <c:pt idx="25">
                <c:v>5.6039999999999753E-7</c:v>
              </c:pt>
              <c:pt idx="26">
                <c:v>5.5839999999999738E-7</c:v>
              </c:pt>
              <c:pt idx="27">
                <c:v>5.5680000000000107E-7</c:v>
              </c:pt>
              <c:pt idx="28">
                <c:v>5.5530000000000201E-7</c:v>
              </c:pt>
              <c:pt idx="29">
                <c:v>5.5399999999999874E-7</c:v>
              </c:pt>
              <c:pt idx="30">
                <c:v>5.5299999999999655E-7</c:v>
              </c:pt>
              <c:pt idx="31">
                <c:v>5.5219999999999988E-7</c:v>
              </c:pt>
              <c:pt idx="32">
                <c:v>5.51500000000003E-7</c:v>
              </c:pt>
              <c:pt idx="33">
                <c:v>5.510000000000019E-7</c:v>
              </c:pt>
              <c:pt idx="34">
                <c:v>5.5059999999999806E-7</c:v>
              </c:pt>
              <c:pt idx="35">
                <c:v>5.5029999999999825E-7</c:v>
              </c:pt>
              <c:pt idx="36">
                <c:v>5.5019999999999973E-7</c:v>
              </c:pt>
              <c:pt idx="37">
                <c:v>5.5010000000000247E-7</c:v>
              </c:pt>
              <c:pt idx="38">
                <c:v>5.5010000000000247E-7</c:v>
              </c:pt>
              <c:pt idx="39">
                <c:v>5.5039999999999678E-7</c:v>
              </c:pt>
              <c:pt idx="40">
                <c:v>5.5059999999999933E-7</c:v>
              </c:pt>
              <c:pt idx="41">
                <c:v>5.5080000000000358E-7</c:v>
              </c:pt>
              <c:pt idx="42">
                <c:v>5.5130000000000044E-7</c:v>
              </c:pt>
              <c:pt idx="43">
                <c:v>5.517999999999973E-7</c:v>
              </c:pt>
              <c:pt idx="44">
                <c:v>5.522999999999984E-7</c:v>
              </c:pt>
              <c:pt idx="45">
                <c:v>5.5290000000000056E-7</c:v>
              </c:pt>
              <c:pt idx="46">
                <c:v>5.5350000000000188E-7</c:v>
              </c:pt>
              <c:pt idx="47">
                <c:v>5.5420000000000003E-7</c:v>
              </c:pt>
              <c:pt idx="48">
                <c:v>5.549999999999967E-7</c:v>
              </c:pt>
              <c:pt idx="49">
                <c:v>5.5570000000000332E-7</c:v>
              </c:pt>
              <c:pt idx="50">
                <c:v>5.5660000000000529E-7</c:v>
              </c:pt>
              <c:pt idx="51">
                <c:v>5.5749999999999371E-7</c:v>
              </c:pt>
              <c:pt idx="52">
                <c:v>5.5839999999999738E-7</c:v>
              </c:pt>
              <c:pt idx="53">
                <c:v>5.5950000000000657E-7</c:v>
              </c:pt>
              <c:pt idx="54">
                <c:v>5.6040000000000176E-7</c:v>
              </c:pt>
              <c:pt idx="55">
                <c:v>5.6139999999999803E-7</c:v>
              </c:pt>
              <c:pt idx="56">
                <c:v>5.6259999999999473E-7</c:v>
              </c:pt>
              <c:pt idx="57">
                <c:v>5.6369999999999545E-7</c:v>
              </c:pt>
              <c:pt idx="58">
                <c:v>5.6480000000000463E-7</c:v>
              </c:pt>
              <c:pt idx="59">
                <c:v>5.6600000000000388E-7</c:v>
              </c:pt>
              <c:pt idx="60">
                <c:v>5.6719999999999719E-7</c:v>
              </c:pt>
              <c:pt idx="61">
                <c:v>5.6840000000000236E-7</c:v>
              </c:pt>
              <c:pt idx="62">
                <c:v>5.6970000000000013E-7</c:v>
              </c:pt>
              <c:pt idx="63">
                <c:v>5.7109999999999643E-7</c:v>
              </c:pt>
              <c:pt idx="64">
                <c:v>5.7240000000000266E-7</c:v>
              </c:pt>
              <c:pt idx="65">
                <c:v>5.738000000000015E-7</c:v>
              </c:pt>
              <c:pt idx="66">
                <c:v>5.7529999999999378E-7</c:v>
              </c:pt>
              <c:pt idx="67">
                <c:v>5.7669999999999854E-7</c:v>
              </c:pt>
              <c:pt idx="68">
                <c:v>5.7830000000000035E-7</c:v>
              </c:pt>
              <c:pt idx="69">
                <c:v>5.7990000000000217E-7</c:v>
              </c:pt>
              <c:pt idx="70">
                <c:v>5.8150000000000663E-7</c:v>
              </c:pt>
              <c:pt idx="71">
                <c:v>5.8329999999999438E-7</c:v>
              </c:pt>
              <c:pt idx="72">
                <c:v>5.8499999999999472E-7</c:v>
              </c:pt>
              <c:pt idx="73">
                <c:v>5.8690000000000058E-7</c:v>
              </c:pt>
              <c:pt idx="74">
                <c:v>5.8890000000000496E-7</c:v>
              </c:pt>
              <c:pt idx="75">
                <c:v>5.9090000000000352E-7</c:v>
              </c:pt>
              <c:pt idx="76">
                <c:v>5.9309999999999384E-7</c:v>
              </c:pt>
              <c:pt idx="77">
                <c:v>5.9540000000000227E-7</c:v>
              </c:pt>
              <c:pt idx="78">
                <c:v>5.9789999999999929E-7</c:v>
              </c:pt>
              <c:pt idx="79">
                <c:v>6.0049999999999482E-7</c:v>
              </c:pt>
              <c:pt idx="80">
                <c:v>6.03300000000007E-7</c:v>
              </c:pt>
              <c:pt idx="81">
                <c:v>6.063000000000051E-7</c:v>
              </c:pt>
              <c:pt idx="82">
                <c:v>6.0939999999999634E-7</c:v>
              </c:pt>
              <c:pt idx="83">
                <c:v>6.1279999999999702E-7</c:v>
              </c:pt>
              <c:pt idx="84">
                <c:v>6.1649999999999878E-7</c:v>
              </c:pt>
              <c:pt idx="85">
                <c:v>6.2040000000000055E-7</c:v>
              </c:pt>
              <c:pt idx="86">
                <c:v>6.2460000000000637E-7</c:v>
              </c:pt>
              <c:pt idx="87">
                <c:v>6.2929999999999921E-7</c:v>
              </c:pt>
              <c:pt idx="88">
                <c:v>6.3419999999999471E-7</c:v>
              </c:pt>
              <c:pt idx="89">
                <c:v>6.3949999999999839E-7</c:v>
              </c:pt>
              <c:pt idx="90">
                <c:v>6.4530000000000613E-7</c:v>
              </c:pt>
              <c:pt idx="91">
                <c:v>6.5150000000000787E-7</c:v>
              </c:pt>
              <c:pt idx="92">
                <c:v>6.5829999999999493E-7</c:v>
              </c:pt>
              <c:pt idx="93">
                <c:v>6.6549999999999039E-7</c:v>
              </c:pt>
              <c:pt idx="94">
                <c:v>6.7329999999999987E-7</c:v>
              </c:pt>
              <c:pt idx="95">
                <c:v>6.8180000000000157E-7</c:v>
              </c:pt>
              <c:pt idx="96">
                <c:v>6.9090000000000288E-7</c:v>
              </c:pt>
              <c:pt idx="97">
                <c:v>7.008000000000032E-7</c:v>
              </c:pt>
              <c:pt idx="98">
                <c:v>7.1139999999999924E-7</c:v>
              </c:pt>
              <c:pt idx="99">
                <c:v>7.2269999999999987E-7</c:v>
              </c:pt>
              <c:pt idx="100">
                <c:v>7.3499999999999646E-7</c:v>
              </c:pt>
              <c:pt idx="101">
                <c:v>7.4820000000000507E-7</c:v>
              </c:pt>
              <c:pt idx="102">
                <c:v>7.6240000000000074E-7</c:v>
              </c:pt>
              <c:pt idx="103">
                <c:v>7.7759999999999669E-7</c:v>
              </c:pt>
              <c:pt idx="104">
                <c:v>7.9380000000000193E-7</c:v>
              </c:pt>
              <c:pt idx="105">
                <c:v>8.1129999999999795E-7</c:v>
              </c:pt>
              <c:pt idx="106">
                <c:v>8.3000000000000179E-7</c:v>
              </c:pt>
              <c:pt idx="107">
                <c:v>8.4979999999999873E-7</c:v>
              </c:pt>
              <c:pt idx="108">
                <c:v>8.7109999999999789E-7</c:v>
              </c:pt>
              <c:pt idx="109">
                <c:v>8.9380000000000129E-7</c:v>
              </c:pt>
              <c:pt idx="110">
                <c:v>9.1790000000000173E-7</c:v>
              </c:pt>
              <c:pt idx="111">
                <c:v>9.437000000000025E-7</c:v>
              </c:pt>
              <c:pt idx="112">
                <c:v>9.7109999999999651E-7</c:v>
              </c:pt>
              <c:pt idx="113">
                <c:v>1.0000999999999921E-6</c:v>
              </c:pt>
              <c:pt idx="114">
                <c:v>1.0310000000000027E-6</c:v>
              </c:pt>
              <c:pt idx="115">
                <c:v>1.0637000000000035E-6</c:v>
              </c:pt>
              <c:pt idx="116">
                <c:v>1.0983000000000014E-6</c:v>
              </c:pt>
              <c:pt idx="117">
                <c:v>1.1350000000000008E-6</c:v>
              </c:pt>
              <c:pt idx="118">
                <c:v>1.1736999999999973E-6</c:v>
              </c:pt>
              <c:pt idx="119">
                <c:v>1.2145999999999977E-6</c:v>
              </c:pt>
              <c:pt idx="120">
                <c:v>1.2578000000000045E-6</c:v>
              </c:pt>
              <c:pt idx="121">
                <c:v>1.3034000000000098E-6</c:v>
              </c:pt>
              <c:pt idx="122">
                <c:v>1.3514999999999916E-6</c:v>
              </c:pt>
              <c:pt idx="123">
                <c:v>1.401999999999992E-6</c:v>
              </c:pt>
              <c:pt idx="124">
                <c:v>1.4551000000000007E-6</c:v>
              </c:pt>
              <c:pt idx="125">
                <c:v>1.5110000000000066E-6</c:v>
              </c:pt>
              <c:pt idx="126">
                <c:v>1.5697000000000051E-6</c:v>
              </c:pt>
              <c:pt idx="127">
                <c:v>1.6312999999999887E-6</c:v>
              </c:pt>
              <c:pt idx="128">
                <c:v>1.6957999999999942E-6</c:v>
              </c:pt>
              <c:pt idx="129">
                <c:v>1.7634000000000037E-6</c:v>
              </c:pt>
              <c:pt idx="130">
                <c:v>1.8342000000000101E-6</c:v>
              </c:pt>
              <c:pt idx="131">
                <c:v>1.9083000000000102E-6</c:v>
              </c:pt>
              <c:pt idx="132">
                <c:v>1.9462000000000018E-6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A2-4AF0-9BD5-2BB389E369F1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6.6676999999999969E-4</c:v>
              </c:pt>
              <c:pt idx="1">
                <c:v>6.4511599999999972E-4</c:v>
              </c:pt>
              <c:pt idx="2">
                <c:v>6.02014E-4</c:v>
              </c:pt>
              <c:pt idx="3">
                <c:v>5.5932400000000004E-4</c:v>
              </c:pt>
              <c:pt idx="4">
                <c:v>5.1706099999999997E-4</c:v>
              </c:pt>
              <c:pt idx="5">
                <c:v>4.7522000000000005E-4</c:v>
              </c:pt>
              <c:pt idx="6">
                <c:v>4.3380000000000019E-4</c:v>
              </c:pt>
              <c:pt idx="7">
                <c:v>3.9282999999999999E-4</c:v>
              </c:pt>
              <c:pt idx="8">
                <c:v>3.5233999999999971E-4</c:v>
              </c:pt>
              <c:pt idx="9">
                <c:v>3.1236000000000002E-4</c:v>
              </c:pt>
              <c:pt idx="10">
                <c:v>2.7298000000000025E-4</c:v>
              </c:pt>
              <c:pt idx="11">
                <c:v>2.3438000000000007E-4</c:v>
              </c:pt>
              <c:pt idx="12">
                <c:v>1.9690000000000002E-4</c:v>
              </c:pt>
              <c:pt idx="13">
                <c:v>1.6127000000000006E-4</c:v>
              </c:pt>
              <c:pt idx="14">
                <c:v>1.2877000000000008E-4</c:v>
              </c:pt>
              <c:pt idx="15">
                <c:v>1.0116E-4</c:v>
              </c:pt>
              <c:pt idx="16">
                <c:v>7.9759999999999806E-5</c:v>
              </c:pt>
              <c:pt idx="17">
                <c:v>6.4459999999999596E-5</c:v>
              </c:pt>
              <c:pt idx="18">
                <c:v>5.3890000000000136E-5</c:v>
              </c:pt>
              <c:pt idx="19">
                <c:v>4.6480000000000016E-5</c:v>
              </c:pt>
              <c:pt idx="20">
                <c:v>4.1080000000000054E-5</c:v>
              </c:pt>
              <c:pt idx="21">
                <c:v>3.6960000000000236E-5</c:v>
              </c:pt>
              <c:pt idx="22">
                <c:v>3.3719999999999718E-5</c:v>
              </c:pt>
              <c:pt idx="23">
                <c:v>3.11000000000002E-5</c:v>
              </c:pt>
              <c:pt idx="24">
                <c:v>2.8940000000000275E-5</c:v>
              </c:pt>
              <c:pt idx="25">
                <c:v>2.7109999999999654E-5</c:v>
              </c:pt>
              <c:pt idx="26">
                <c:v>2.5539999999999871E-5</c:v>
              </c:pt>
              <c:pt idx="27">
                <c:v>2.4199999999999972E-5</c:v>
              </c:pt>
              <c:pt idx="28">
                <c:v>2.301999999999982E-5</c:v>
              </c:pt>
              <c:pt idx="29">
                <c:v>2.19800000000002E-5</c:v>
              </c:pt>
              <c:pt idx="30">
                <c:v>2.1059999999999809E-5</c:v>
              </c:pt>
              <c:pt idx="31">
                <c:v>2.0239999999999911E-5</c:v>
              </c:pt>
              <c:pt idx="32">
                <c:v>1.950000000000023E-5</c:v>
              </c:pt>
              <c:pt idx="33">
                <c:v>1.8829999999999977E-5</c:v>
              </c:pt>
              <c:pt idx="34">
                <c:v>1.8230000000000247E-5</c:v>
              </c:pt>
              <c:pt idx="35">
                <c:v>1.7670000000000104E-5</c:v>
              </c:pt>
              <c:pt idx="36">
                <c:v>1.7159999999999666E-5</c:v>
              </c:pt>
              <c:pt idx="37">
                <c:v>1.6689999999999893E-5</c:v>
              </c:pt>
              <c:pt idx="38">
                <c:v>1.6260000000000166E-5</c:v>
              </c:pt>
              <c:pt idx="39">
                <c:v>1.5869999999999955E-5</c:v>
              </c:pt>
              <c:pt idx="40">
                <c:v>1.5500000000000126E-5</c:v>
              </c:pt>
              <c:pt idx="41">
                <c:v>1.5150000000000002E-5</c:v>
              </c:pt>
              <c:pt idx="42">
                <c:v>1.4829999999999843E-5</c:v>
              </c:pt>
              <c:pt idx="43">
                <c:v>1.4540000000000156E-5</c:v>
              </c:pt>
              <c:pt idx="44">
                <c:v>1.4260000000000085E-5</c:v>
              </c:pt>
              <c:pt idx="45">
                <c:v>1.3990000000000232E-5</c:v>
              </c:pt>
              <c:pt idx="46">
                <c:v>1.3740000000000029E-5</c:v>
              </c:pt>
              <c:pt idx="47">
                <c:v>1.3509999999999661E-5</c:v>
              </c:pt>
              <c:pt idx="48">
                <c:v>1.3289999999999991E-5</c:v>
              </c:pt>
              <c:pt idx="49">
                <c:v>1.3090000000000095E-5</c:v>
              </c:pt>
              <c:pt idx="50">
                <c:v>1.2889999999999714E-5</c:v>
              </c:pt>
              <c:pt idx="51">
                <c:v>1.2699999999999917E-5</c:v>
              </c:pt>
              <c:pt idx="52">
                <c:v>1.2529999999999951E-5</c:v>
              </c:pt>
              <c:pt idx="53">
                <c:v>1.2349999999999829E-5</c:v>
              </c:pt>
              <c:pt idx="54">
                <c:v>1.2190000000000021E-5</c:v>
              </c:pt>
              <c:pt idx="55">
                <c:v>1.2050000000000037E-5</c:v>
              </c:pt>
              <c:pt idx="56">
                <c:v>1.1909999999999949E-5</c:v>
              </c:pt>
              <c:pt idx="57">
                <c:v>1.1760000000000297E-5</c:v>
              </c:pt>
              <c:pt idx="58">
                <c:v>1.1630000000000419E-5</c:v>
              </c:pt>
              <c:pt idx="59">
                <c:v>1.1510000000000156E-5</c:v>
              </c:pt>
              <c:pt idx="60">
                <c:v>1.1379999999999786E-5</c:v>
              </c:pt>
              <c:pt idx="61">
                <c:v>1.126999999999963E-5</c:v>
              </c:pt>
              <c:pt idx="62">
                <c:v>1.1160000000000066E-5</c:v>
              </c:pt>
              <c:pt idx="63">
                <c:v>1.104999999999996E-5</c:v>
              </c:pt>
              <c:pt idx="64">
                <c:v>1.0950000000000012E-5</c:v>
              </c:pt>
              <c:pt idx="65">
                <c:v>1.0850000000000113E-5</c:v>
              </c:pt>
              <c:pt idx="66">
                <c:v>1.0759999999999731E-5</c:v>
              </c:pt>
              <c:pt idx="67">
                <c:v>1.066999999999994E-5</c:v>
              </c:pt>
              <c:pt idx="68">
                <c:v>1.0580000000000149E-5</c:v>
              </c:pt>
              <c:pt idx="69">
                <c:v>1.0499999999999974E-5</c:v>
              </c:pt>
              <c:pt idx="70">
                <c:v>1.0410000000000231E-5</c:v>
              </c:pt>
              <c:pt idx="71">
                <c:v>1.0340000000000167E-5</c:v>
              </c:pt>
              <c:pt idx="72">
                <c:v>1.0269999999999607E-5</c:v>
              </c:pt>
              <c:pt idx="73">
                <c:v>1.0189999999999974E-5</c:v>
              </c:pt>
              <c:pt idx="74">
                <c:v>1.0130000000000113E-5</c:v>
              </c:pt>
              <c:pt idx="75">
                <c:v>1.0060000000000139E-5</c:v>
              </c:pt>
              <c:pt idx="76">
                <c:v>1.0000000000000235E-5</c:v>
              </c:pt>
              <c:pt idx="77">
                <c:v>9.939999999999832E-6</c:v>
              </c:pt>
              <c:pt idx="78">
                <c:v>9.8799999999999715E-6</c:v>
              </c:pt>
              <c:pt idx="79">
                <c:v>9.8399999999998838E-6</c:v>
              </c:pt>
              <c:pt idx="80">
                <c:v>9.7899999999996827E-6</c:v>
              </c:pt>
              <c:pt idx="81">
                <c:v>9.7300000000003625E-6</c:v>
              </c:pt>
              <c:pt idx="82">
                <c:v>9.6900000000001901E-6</c:v>
              </c:pt>
              <c:pt idx="83">
                <c:v>9.6699999999998752E-6</c:v>
              </c:pt>
              <c:pt idx="84">
                <c:v>9.6299999999998722E-6</c:v>
              </c:pt>
              <c:pt idx="85">
                <c:v>9.599999999999942E-6</c:v>
              </c:pt>
              <c:pt idx="86">
                <c:v>9.5900000000003266E-6</c:v>
              </c:pt>
              <c:pt idx="87">
                <c:v>9.569999999999927E-6</c:v>
              </c:pt>
              <c:pt idx="88">
                <c:v>9.5599999999997696E-6</c:v>
              </c:pt>
              <c:pt idx="89">
                <c:v>9.5599999999998543E-6</c:v>
              </c:pt>
              <c:pt idx="90">
                <c:v>9.5700000000000117E-6</c:v>
              </c:pt>
              <c:pt idx="91">
                <c:v>9.5900000000003266E-6</c:v>
              </c:pt>
              <c:pt idx="92">
                <c:v>9.6100000000000147E-6</c:v>
              </c:pt>
              <c:pt idx="93">
                <c:v>9.6499999999995603E-6</c:v>
              </c:pt>
              <c:pt idx="94">
                <c:v>9.7100000000000476E-6</c:v>
              </c:pt>
              <c:pt idx="95">
                <c:v>9.7700000000004503E-6</c:v>
              </c:pt>
              <c:pt idx="96">
                <c:v>9.8399999999999278E-6</c:v>
              </c:pt>
              <c:pt idx="97">
                <c:v>9.9399999999997879E-6</c:v>
              </c:pt>
              <c:pt idx="98">
                <c:v>1.0049999999999892E-5</c:v>
              </c:pt>
              <c:pt idx="99">
                <c:v>1.017999999999986E-5</c:v>
              </c:pt>
              <c:pt idx="100">
                <c:v>1.0330000000000055E-5</c:v>
              </c:pt>
              <c:pt idx="101">
                <c:v>1.0500000000000021E-5</c:v>
              </c:pt>
              <c:pt idx="102">
                <c:v>1.0700000000000365E-5</c:v>
              </c:pt>
              <c:pt idx="103">
                <c:v>1.0909999999999877E-5</c:v>
              </c:pt>
              <c:pt idx="104">
                <c:v>1.1159999999999573E-5</c:v>
              </c:pt>
              <c:pt idx="105">
                <c:v>1.1440000000000189E-5</c:v>
              </c:pt>
              <c:pt idx="106">
                <c:v>1.1750000000000192E-5</c:v>
              </c:pt>
              <c:pt idx="107">
                <c:v>1.2090000000000018E-5</c:v>
              </c:pt>
              <c:pt idx="108">
                <c:v>1.2459999999999879E-5</c:v>
              </c:pt>
              <c:pt idx="109">
                <c:v>1.2880000000000099E-5</c:v>
              </c:pt>
              <c:pt idx="110">
                <c:v>1.3330000000000138E-5</c:v>
              </c:pt>
              <c:pt idx="111">
                <c:v>1.3829999999999881E-5</c:v>
              </c:pt>
              <c:pt idx="112">
                <c:v>1.4370000000000127E-5</c:v>
              </c:pt>
              <c:pt idx="113">
                <c:v>1.4960000000000197E-5</c:v>
              </c:pt>
              <c:pt idx="114">
                <c:v>1.5600000000000108E-5</c:v>
              </c:pt>
              <c:pt idx="115">
                <c:v>1.6290000000000134E-5</c:v>
              </c:pt>
              <c:pt idx="116">
                <c:v>1.704000000000002E-5</c:v>
              </c:pt>
              <c:pt idx="117">
                <c:v>1.783999999999945E-5</c:v>
              </c:pt>
              <c:pt idx="118">
                <c:v>1.8709999999999592E-5</c:v>
              </c:pt>
              <c:pt idx="119">
                <c:v>1.964000000000031E-5</c:v>
              </c:pt>
              <c:pt idx="120">
                <c:v>2.0640000000000338E-5</c:v>
              </c:pt>
              <c:pt idx="121">
                <c:v>2.1709999999999841E-5</c:v>
              </c:pt>
              <c:pt idx="122">
                <c:v>2.2839999999999544E-5</c:v>
              </c:pt>
              <c:pt idx="123">
                <c:v>2.4060000000000315E-5</c:v>
              </c:pt>
              <c:pt idx="124">
                <c:v>2.5360000000000404E-5</c:v>
              </c:pt>
              <c:pt idx="125">
                <c:v>2.6729999999999753E-5</c:v>
              </c:pt>
              <c:pt idx="126">
                <c:v>2.8189999999999979E-5</c:v>
              </c:pt>
              <c:pt idx="127">
                <c:v>2.9739999999999729E-5</c:v>
              </c:pt>
              <c:pt idx="128">
                <c:v>3.1380000000000062E-5</c:v>
              </c:pt>
              <c:pt idx="129">
                <c:v>3.3110000000000481E-5</c:v>
              </c:pt>
              <c:pt idx="130">
                <c:v>3.4940000000000028E-5</c:v>
              </c:pt>
              <c:pt idx="131">
                <c:v>3.6859999999999908E-5</c:v>
              </c:pt>
              <c:pt idx="132">
                <c:v>3.7839999999999624E-5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8A2-4AF0-9BD5-2BB389E369F1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1.076962000000001E-3</c:v>
              </c:pt>
              <c:pt idx="1">
                <c:v>1.0580800000000005E-3</c:v>
              </c:pt>
              <c:pt idx="2">
                <c:v>1.020429E-3</c:v>
              </c:pt>
              <c:pt idx="3">
                <c:v>9.8302999999999997E-4</c:v>
              </c:pt>
              <c:pt idx="4">
                <c:v>9.458899999999998E-4</c:v>
              </c:pt>
              <c:pt idx="5">
                <c:v>9.0899000000000015E-4</c:v>
              </c:pt>
              <c:pt idx="6">
                <c:v>8.7235000000000036E-4</c:v>
              </c:pt>
              <c:pt idx="7">
                <c:v>8.3597999999999962E-4</c:v>
              </c:pt>
              <c:pt idx="8">
                <c:v>7.9985000000000006E-4</c:v>
              </c:pt>
              <c:pt idx="9">
                <c:v>7.6398000000000004E-4</c:v>
              </c:pt>
              <c:pt idx="10">
                <c:v>7.2836999999999945E-4</c:v>
              </c:pt>
              <c:pt idx="11">
                <c:v>6.9302000000000046E-4</c:v>
              </c:pt>
              <c:pt idx="12">
                <c:v>6.5793999999999998E-4</c:v>
              </c:pt>
              <c:pt idx="13">
                <c:v>6.2312000000000034E-4</c:v>
              </c:pt>
              <c:pt idx="14">
                <c:v>5.8856000000000045E-4</c:v>
              </c:pt>
              <c:pt idx="15">
                <c:v>5.5425999999999859E-4</c:v>
              </c:pt>
              <c:pt idx="16">
                <c:v>5.2025000000000042E-4</c:v>
              </c:pt>
              <c:pt idx="17">
                <c:v>4.8651000000000044E-4</c:v>
              </c:pt>
              <c:pt idx="18">
                <c:v>4.5304999999999944E-4</c:v>
              </c:pt>
              <c:pt idx="19">
                <c:v>4.1987999999999975E-4</c:v>
              </c:pt>
              <c:pt idx="20">
                <c:v>3.8702000000000018E-4</c:v>
              </c:pt>
              <c:pt idx="21">
                <c:v>3.5451000000000005E-4</c:v>
              </c:pt>
              <c:pt idx="22">
                <c:v>3.2236999999999999E-4</c:v>
              </c:pt>
              <c:pt idx="23">
                <c:v>2.9070000000000002E-4</c:v>
              </c:pt>
              <c:pt idx="24">
                <c:v>2.5966999999999982E-4</c:v>
              </c:pt>
              <c:pt idx="25">
                <c:v>2.2957999999999984E-4</c:v>
              </c:pt>
              <c:pt idx="26">
                <c:v>2.0093999999999996E-4</c:v>
              </c:pt>
              <c:pt idx="27">
                <c:v>1.744800000000001E-4</c:v>
              </c:pt>
              <c:pt idx="28">
                <c:v>1.5097999999999975E-4</c:v>
              </c:pt>
              <c:pt idx="29">
                <c:v>1.3096000000000082E-4</c:v>
              </c:pt>
              <c:pt idx="30">
                <c:v>1.1447000000000031E-4</c:v>
              </c:pt>
              <c:pt idx="31">
                <c:v>1.0110999999999921E-4</c:v>
              </c:pt>
              <c:pt idx="32">
                <c:v>9.0350000000000231E-5</c:v>
              </c:pt>
              <c:pt idx="33">
                <c:v>8.1630000000000613E-5</c:v>
              </c:pt>
              <c:pt idx="34">
                <c:v>7.4479999999999531E-5</c:v>
              </c:pt>
              <c:pt idx="35">
                <c:v>6.8569999999999731E-5</c:v>
              </c:pt>
              <c:pt idx="36">
                <c:v>6.3600000000000624E-5</c:v>
              </c:pt>
              <c:pt idx="37">
                <c:v>5.9370000000000294E-5</c:v>
              </c:pt>
              <c:pt idx="38">
                <c:v>5.573999999999951E-5</c:v>
              </c:pt>
              <c:pt idx="39">
                <c:v>5.2599999999999822E-5</c:v>
              </c:pt>
              <c:pt idx="40">
                <c:v>4.9860000000000163E-5</c:v>
              </c:pt>
              <c:pt idx="41">
                <c:v>4.7439999999999898E-5</c:v>
              </c:pt>
              <c:pt idx="42">
                <c:v>4.5289999999999656E-5</c:v>
              </c:pt>
              <c:pt idx="43">
                <c:v>4.3369999999999783E-5</c:v>
              </c:pt>
              <c:pt idx="44">
                <c:v>4.164000000000074E-5</c:v>
              </c:pt>
              <c:pt idx="45">
                <c:v>4.0080000000000206E-5</c:v>
              </c:pt>
              <c:pt idx="46">
                <c:v>3.8669999999999513E-5</c:v>
              </c:pt>
              <c:pt idx="47">
                <c:v>3.7379999999999801E-5</c:v>
              </c:pt>
              <c:pt idx="48">
                <c:v>3.6199999999999653E-5</c:v>
              </c:pt>
              <c:pt idx="49">
                <c:v>3.5119999999999996E-5</c:v>
              </c:pt>
              <c:pt idx="50">
                <c:v>3.4130000000000827E-5</c:v>
              </c:pt>
              <c:pt idx="51">
                <c:v>3.3200000000000129E-5</c:v>
              </c:pt>
              <c:pt idx="52">
                <c:v>3.2339999999999599E-5</c:v>
              </c:pt>
              <c:pt idx="53">
                <c:v>3.1560000000000328E-5</c:v>
              </c:pt>
              <c:pt idx="54">
                <c:v>3.0810000000000445E-5</c:v>
              </c:pt>
              <c:pt idx="55">
                <c:v>3.0119999999999474E-5</c:v>
              </c:pt>
              <c:pt idx="56">
                <c:v>2.9480000000000104E-5</c:v>
              </c:pt>
              <c:pt idx="57">
                <c:v>2.88600000000001E-5</c:v>
              </c:pt>
              <c:pt idx="58">
                <c:v>2.8289999999999802E-5</c:v>
              </c:pt>
              <c:pt idx="59">
                <c:v>2.7760000000000131E-5</c:v>
              </c:pt>
              <c:pt idx="60">
                <c:v>2.7249999999999812E-5</c:v>
              </c:pt>
              <c:pt idx="61">
                <c:v>2.6769999999999722E-5</c:v>
              </c:pt>
              <c:pt idx="62">
                <c:v>2.6320000000000226E-5</c:v>
              </c:pt>
              <c:pt idx="63">
                <c:v>2.588999999999996E-5</c:v>
              </c:pt>
              <c:pt idx="64">
                <c:v>2.5490000000000168E-5</c:v>
              </c:pt>
              <c:pt idx="65">
                <c:v>2.5100000000000644E-5</c:v>
              </c:pt>
              <c:pt idx="66">
                <c:v>2.4729999999999047E-5</c:v>
              </c:pt>
              <c:pt idx="67">
                <c:v>2.4390000000000198E-5</c:v>
              </c:pt>
              <c:pt idx="68">
                <c:v>2.4050000000000266E-5</c:v>
              </c:pt>
              <c:pt idx="69">
                <c:v>2.3729999999999564E-5</c:v>
              </c:pt>
              <c:pt idx="70">
                <c:v>2.3430000000000367E-5</c:v>
              </c:pt>
              <c:pt idx="71">
                <c:v>2.3129999999999875E-5</c:v>
              </c:pt>
              <c:pt idx="72">
                <c:v>2.2849999999999803E-5</c:v>
              </c:pt>
              <c:pt idx="73">
                <c:v>2.2590000000000046E-5</c:v>
              </c:pt>
              <c:pt idx="74">
                <c:v>2.2340000000000447E-5</c:v>
              </c:pt>
              <c:pt idx="75">
                <c:v>2.2100000000000019E-5</c:v>
              </c:pt>
              <c:pt idx="76">
                <c:v>2.1859999999999394E-5</c:v>
              </c:pt>
              <c:pt idx="77">
                <c:v>2.163000000000011E-5</c:v>
              </c:pt>
              <c:pt idx="78">
                <c:v>2.1409999999999898E-5</c:v>
              </c:pt>
              <c:pt idx="79">
                <c:v>2.1199999999999844E-5</c:v>
              </c:pt>
              <c:pt idx="80">
                <c:v>2.1000000000000043E-5</c:v>
              </c:pt>
              <c:pt idx="81">
                <c:v>2.0810000000000304E-5</c:v>
              </c:pt>
              <c:pt idx="82">
                <c:v>2.0630000000000539E-5</c:v>
              </c:pt>
              <c:pt idx="83">
                <c:v>2.0449999999999874E-5</c:v>
              </c:pt>
              <c:pt idx="84">
                <c:v>2.0279999999999545E-5</c:v>
              </c:pt>
              <c:pt idx="85">
                <c:v>2.0120000000000278E-5</c:v>
              </c:pt>
              <c:pt idx="86">
                <c:v>1.9959999999999927E-5</c:v>
              </c:pt>
              <c:pt idx="87">
                <c:v>1.9809999999999558E-5</c:v>
              </c:pt>
              <c:pt idx="88">
                <c:v>1.9660000000000449E-5</c:v>
              </c:pt>
              <c:pt idx="89">
                <c:v>1.9529999999999659E-5</c:v>
              </c:pt>
              <c:pt idx="90">
                <c:v>1.9409999999999938E-5</c:v>
              </c:pt>
              <c:pt idx="91">
                <c:v>1.9290000000000217E-5</c:v>
              </c:pt>
              <c:pt idx="92">
                <c:v>1.91799999999994E-5</c:v>
              </c:pt>
              <c:pt idx="93">
                <c:v>1.9079999999999994E-5</c:v>
              </c:pt>
              <c:pt idx="94">
                <c:v>1.8990000000000914E-5</c:v>
              </c:pt>
              <c:pt idx="95">
                <c:v>1.8910000000000739E-5</c:v>
              </c:pt>
              <c:pt idx="96">
                <c:v>1.8849999999999794E-5</c:v>
              </c:pt>
              <c:pt idx="97">
                <c:v>1.8799999999999922E-5</c:v>
              </c:pt>
              <c:pt idx="98">
                <c:v>1.8759999999999292E-5</c:v>
              </c:pt>
              <c:pt idx="99">
                <c:v>1.8739999999999146E-5</c:v>
              </c:pt>
              <c:pt idx="100">
                <c:v>1.8740000000000231E-5</c:v>
              </c:pt>
              <c:pt idx="101">
                <c:v>1.8750000000000388E-5</c:v>
              </c:pt>
              <c:pt idx="102">
                <c:v>1.8799999999999922E-5</c:v>
              </c:pt>
              <c:pt idx="103">
                <c:v>1.886999999999994E-5</c:v>
              </c:pt>
              <c:pt idx="104">
                <c:v>1.8950000000000284E-5</c:v>
              </c:pt>
              <c:pt idx="105">
                <c:v>1.9070000000000005E-5</c:v>
              </c:pt>
              <c:pt idx="106">
                <c:v>1.9230000000000356E-5</c:v>
              </c:pt>
              <c:pt idx="107">
                <c:v>1.9419999999999922E-5</c:v>
              </c:pt>
              <c:pt idx="108">
                <c:v>1.9640000000000134E-5</c:v>
              </c:pt>
              <c:pt idx="109">
                <c:v>1.9910000000000224E-5</c:v>
              </c:pt>
              <c:pt idx="110">
                <c:v>2.0229999999999842E-5</c:v>
              </c:pt>
              <c:pt idx="111">
                <c:v>2.0599999999999166E-5</c:v>
              </c:pt>
              <c:pt idx="112">
                <c:v>2.1019999999999087E-5</c:v>
              </c:pt>
              <c:pt idx="113">
                <c:v>2.1500000000000136E-5</c:v>
              </c:pt>
              <c:pt idx="114">
                <c:v>2.2040000000000158E-5</c:v>
              </c:pt>
              <c:pt idx="115">
                <c:v>2.2650000000000008E-5</c:v>
              </c:pt>
              <c:pt idx="116">
                <c:v>2.3340000000001115E-5</c:v>
              </c:pt>
              <c:pt idx="117">
                <c:v>2.4099999999999861E-5</c:v>
              </c:pt>
              <c:pt idx="118">
                <c:v>2.4940000000000073E-5</c:v>
              </c:pt>
              <c:pt idx="119">
                <c:v>2.5879999999999918E-5</c:v>
              </c:pt>
              <c:pt idx="120">
                <c:v>2.6919999999998949E-5</c:v>
              </c:pt>
              <c:pt idx="121">
                <c:v>2.8040000000001409E-5</c:v>
              </c:pt>
              <c:pt idx="122">
                <c:v>2.9280000000001163E-5</c:v>
              </c:pt>
              <c:pt idx="123">
                <c:v>3.0639999999998717E-5</c:v>
              </c:pt>
              <c:pt idx="124">
                <c:v>3.2109999999999372E-5</c:v>
              </c:pt>
              <c:pt idx="125">
                <c:v>3.3710000000000719E-5</c:v>
              </c:pt>
              <c:pt idx="126">
                <c:v>3.544000000000086E-5</c:v>
              </c:pt>
              <c:pt idx="127">
                <c:v>3.7319999999999778E-5</c:v>
              </c:pt>
              <c:pt idx="128">
                <c:v>3.9369999999998432E-5</c:v>
              </c:pt>
              <c:pt idx="129">
                <c:v>4.1520000000001202E-5</c:v>
              </c:pt>
              <c:pt idx="130">
                <c:v>4.3800000000000245E-5</c:v>
              </c:pt>
              <c:pt idx="131">
                <c:v>4.6399999999999989E-5</c:v>
              </c:pt>
              <c:pt idx="132">
                <c:v>4.7800000000002524E-5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8A2-4AF0-9BD5-2BB389E369F1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1.358328000000005E-3</c:v>
              </c:pt>
              <c:pt idx="1">
                <c:v>1.3417800000000023E-3</c:v>
              </c:pt>
              <c:pt idx="2">
                <c:v>1.308776E-3</c:v>
              </c:pt>
              <c:pt idx="3">
                <c:v>1.2759400000000001E-3</c:v>
              </c:pt>
              <c:pt idx="4">
                <c:v>1.2432699999999999E-3</c:v>
              </c:pt>
              <c:pt idx="5">
                <c:v>1.2107800000000003E-3</c:v>
              </c:pt>
              <c:pt idx="6">
                <c:v>1.1784500000000002E-3</c:v>
              </c:pt>
              <c:pt idx="7">
                <c:v>1.1462899999999995E-3</c:v>
              </c:pt>
              <c:pt idx="8">
                <c:v>1.1143199999999992E-3</c:v>
              </c:pt>
              <c:pt idx="9">
                <c:v>1.08252E-3</c:v>
              </c:pt>
              <c:pt idx="10">
                <c:v>1.0508900000000001E-3</c:v>
              </c:pt>
              <c:pt idx="11">
                <c:v>1.0194399999999999E-3</c:v>
              </c:pt>
              <c:pt idx="12">
                <c:v>9.8816000000000073E-4</c:v>
              </c:pt>
              <c:pt idx="13">
                <c:v>9.5707000000000019E-4</c:v>
              </c:pt>
              <c:pt idx="14">
                <c:v>9.2615999999999922E-4</c:v>
              </c:pt>
              <c:pt idx="15">
                <c:v>8.954099999999998E-4</c:v>
              </c:pt>
              <c:pt idx="16">
                <c:v>8.6485000000000099E-4</c:v>
              </c:pt>
              <c:pt idx="17">
                <c:v>8.3447999999999986E-4</c:v>
              </c:pt>
              <c:pt idx="18">
                <c:v>8.0425999999999892E-4</c:v>
              </c:pt>
              <c:pt idx="19">
                <c:v>7.7428999999999974E-4</c:v>
              </c:pt>
              <c:pt idx="20">
                <c:v>7.4439999999999988E-4</c:v>
              </c:pt>
              <c:pt idx="21">
                <c:v>7.1470000000000062E-4</c:v>
              </c:pt>
              <c:pt idx="22">
                <c:v>6.853000000000011E-4</c:v>
              </c:pt>
              <c:pt idx="23">
                <c:v>6.5599999999999947E-4</c:v>
              </c:pt>
              <c:pt idx="24">
                <c:v>6.2689999999999957E-4</c:v>
              </c:pt>
              <c:pt idx="25">
                <c:v>5.979999999999999E-4</c:v>
              </c:pt>
              <c:pt idx="26">
                <c:v>5.6929999999999904E-4</c:v>
              </c:pt>
              <c:pt idx="27">
                <c:v>5.4070000000000105E-4</c:v>
              </c:pt>
              <c:pt idx="28">
                <c:v>5.1220000000000107E-4</c:v>
              </c:pt>
              <c:pt idx="29">
                <c:v>4.8400000000000049E-4</c:v>
              </c:pt>
              <c:pt idx="30">
                <c:v>4.5590000000000046E-4</c:v>
              </c:pt>
              <c:pt idx="31">
                <c:v>4.2799999999999918E-4</c:v>
              </c:pt>
              <c:pt idx="32">
                <c:v>4.002000000000004E-4</c:v>
              </c:pt>
              <c:pt idx="33">
                <c:v>3.7240000000000065E-4</c:v>
              </c:pt>
              <c:pt idx="34">
                <c:v>3.4479999999999895E-4</c:v>
              </c:pt>
              <c:pt idx="35">
                <c:v>3.1709999999999871E-4</c:v>
              </c:pt>
              <c:pt idx="36">
                <c:v>2.895999999999994E-4</c:v>
              </c:pt>
              <c:pt idx="37">
                <c:v>2.6240000000000107E-4</c:v>
              </c:pt>
              <c:pt idx="38">
                <c:v>2.3580000000000074E-4</c:v>
              </c:pt>
              <c:pt idx="39">
                <c:v>2.1069999999999967E-4</c:v>
              </c:pt>
              <c:pt idx="40">
                <c:v>1.8770000000000009E-4</c:v>
              </c:pt>
              <c:pt idx="41">
                <c:v>1.6739999999999884E-4</c:v>
              </c:pt>
              <c:pt idx="42">
                <c:v>1.5000000000000026E-4</c:v>
              </c:pt>
              <c:pt idx="43">
                <c:v>1.3530000000000085E-4</c:v>
              </c:pt>
              <c:pt idx="44">
                <c:v>1.2279999999999919E-4</c:v>
              </c:pt>
              <c:pt idx="45">
                <c:v>1.1240000000000074E-4</c:v>
              </c:pt>
              <c:pt idx="46">
                <c:v>1.0360000000000047E-4</c:v>
              </c:pt>
              <c:pt idx="47">
                <c:v>9.609999999999949E-5</c:v>
              </c:pt>
              <c:pt idx="48">
                <c:v>8.9700000000000635E-5</c:v>
              </c:pt>
              <c:pt idx="49">
                <c:v>8.4099999999999198E-5</c:v>
              </c:pt>
              <c:pt idx="50">
                <c:v>7.9299999999999881E-5</c:v>
              </c:pt>
              <c:pt idx="51">
                <c:v>7.5100000000000619E-5</c:v>
              </c:pt>
              <c:pt idx="52">
                <c:v>7.139999999999874E-5</c:v>
              </c:pt>
              <c:pt idx="53">
                <c:v>6.8100000000001005E-5</c:v>
              </c:pt>
              <c:pt idx="54">
                <c:v>6.5100000000001474E-5</c:v>
              </c:pt>
              <c:pt idx="55">
                <c:v>6.2399999999998264E-5</c:v>
              </c:pt>
              <c:pt idx="56">
                <c:v>6.0099999999998642E-5</c:v>
              </c:pt>
              <c:pt idx="57">
                <c:v>5.7900000000000865E-5</c:v>
              </c:pt>
              <c:pt idx="58">
                <c:v>5.5899999999999739E-5</c:v>
              </c:pt>
              <c:pt idx="59">
                <c:v>5.4099999999999587E-5</c:v>
              </c:pt>
              <c:pt idx="60">
                <c:v>5.240000000000124E-5</c:v>
              </c:pt>
              <c:pt idx="61">
                <c:v>5.0900000000001244E-5</c:v>
              </c:pt>
              <c:pt idx="62">
                <c:v>4.9499999999998723E-5</c:v>
              </c:pt>
              <c:pt idx="63">
                <c:v>4.8099999999998364E-5</c:v>
              </c:pt>
              <c:pt idx="64">
                <c:v>4.6900000000001154E-5</c:v>
              </c:pt>
              <c:pt idx="65">
                <c:v>4.5800000000001384E-5</c:v>
              </c:pt>
              <c:pt idx="66">
                <c:v>4.469999999999904E-5</c:v>
              </c:pt>
              <c:pt idx="67">
                <c:v>4.3699999999998474E-5</c:v>
              </c:pt>
              <c:pt idx="68">
                <c:v>4.280000000000165E-5</c:v>
              </c:pt>
              <c:pt idx="69">
                <c:v>4.2000000000002064E-5</c:v>
              </c:pt>
              <c:pt idx="70">
                <c:v>4.1099999999998925E-5</c:v>
              </c:pt>
              <c:pt idx="71">
                <c:v>4.0299999999999157E-5</c:v>
              </c:pt>
              <c:pt idx="72">
                <c:v>3.9600000000001146E-5</c:v>
              </c:pt>
              <c:pt idx="73">
                <c:v>3.8899999999998797E-5</c:v>
              </c:pt>
              <c:pt idx="74">
                <c:v>3.8299999999998024E-5</c:v>
              </c:pt>
              <c:pt idx="75">
                <c:v>3.7700000000001757E-5</c:v>
              </c:pt>
              <c:pt idx="76">
                <c:v>3.7000000000001408E-5</c:v>
              </c:pt>
              <c:pt idx="77">
                <c:v>3.6399999999998466E-5</c:v>
              </c:pt>
              <c:pt idx="78">
                <c:v>3.5999999999998673E-5</c:v>
              </c:pt>
              <c:pt idx="79">
                <c:v>3.5500000000001642E-5</c:v>
              </c:pt>
              <c:pt idx="80">
                <c:v>3.5000000000000431E-5</c:v>
              </c:pt>
              <c:pt idx="81">
                <c:v>3.4499999999999063E-5</c:v>
              </c:pt>
              <c:pt idx="82">
                <c:v>3.3999999999999559E-5</c:v>
              </c:pt>
              <c:pt idx="83">
                <c:v>3.3599999999999773E-5</c:v>
              </c:pt>
              <c:pt idx="84">
                <c:v>3.3200000000000272E-5</c:v>
              </c:pt>
              <c:pt idx="85">
                <c:v>3.2800000000000479E-5</c:v>
              </c:pt>
              <c:pt idx="86">
                <c:v>3.2500000000000092E-5</c:v>
              </c:pt>
              <c:pt idx="87">
                <c:v>3.2100000000000015E-5</c:v>
              </c:pt>
              <c:pt idx="88">
                <c:v>3.1700000000000222E-5</c:v>
              </c:pt>
              <c:pt idx="89">
                <c:v>3.1499999999999526E-5</c:v>
              </c:pt>
              <c:pt idx="90">
                <c:v>3.1099999999999726E-5</c:v>
              </c:pt>
              <c:pt idx="91">
                <c:v>3.0799999999999339E-5</c:v>
              </c:pt>
              <c:pt idx="92">
                <c:v>3.050000000000085E-5</c:v>
              </c:pt>
              <c:pt idx="93">
                <c:v>3.0200000000000463E-5</c:v>
              </c:pt>
              <c:pt idx="94">
                <c:v>2.999999999999975E-5</c:v>
              </c:pt>
              <c:pt idx="95">
                <c:v>2.9700000000001532E-5</c:v>
              </c:pt>
              <c:pt idx="96">
                <c:v>2.9500000000000551E-5</c:v>
              </c:pt>
              <c:pt idx="97">
                <c:v>2.9199999999999903E-5</c:v>
              </c:pt>
              <c:pt idx="98">
                <c:v>2.889999999999952E-5</c:v>
              </c:pt>
              <c:pt idx="99">
                <c:v>2.87999999999982E-5</c:v>
              </c:pt>
              <c:pt idx="100">
                <c:v>2.8599999999999387E-5</c:v>
              </c:pt>
              <c:pt idx="101">
                <c:v>2.8400000000000575E-5</c:v>
              </c:pt>
              <c:pt idx="102">
                <c:v>2.8200000000001512E-5</c:v>
              </c:pt>
              <c:pt idx="103">
                <c:v>2.8000000000000532E-5</c:v>
              </c:pt>
              <c:pt idx="104">
                <c:v>2.7899999999999204E-5</c:v>
              </c:pt>
              <c:pt idx="105">
                <c:v>2.7799999999999798E-5</c:v>
              </c:pt>
              <c:pt idx="106">
                <c:v>2.7700000000000392E-5</c:v>
              </c:pt>
              <c:pt idx="107">
                <c:v>2.7600000000000742E-5</c:v>
              </c:pt>
              <c:pt idx="108">
                <c:v>2.7499999999999167E-5</c:v>
              </c:pt>
              <c:pt idx="109">
                <c:v>2.7400000000000005E-5</c:v>
              </c:pt>
              <c:pt idx="110">
                <c:v>2.7400000000000005E-5</c:v>
              </c:pt>
              <c:pt idx="111">
                <c:v>2.7499999999999411E-5</c:v>
              </c:pt>
              <c:pt idx="112">
                <c:v>2.7600000000000742E-5</c:v>
              </c:pt>
              <c:pt idx="113">
                <c:v>2.7600000000000742E-5</c:v>
              </c:pt>
              <c:pt idx="114">
                <c:v>2.7700000000000392E-5</c:v>
              </c:pt>
              <c:pt idx="115">
                <c:v>2.7899999999999204E-5</c:v>
              </c:pt>
              <c:pt idx="116">
                <c:v>2.8100000000000185E-5</c:v>
              </c:pt>
              <c:pt idx="117">
                <c:v>2.8400000000000321E-5</c:v>
              </c:pt>
              <c:pt idx="118">
                <c:v>2.8799999999997945E-5</c:v>
              </c:pt>
              <c:pt idx="119">
                <c:v>2.9200000000000164E-5</c:v>
              </c:pt>
              <c:pt idx="120">
                <c:v>2.9700000000001532E-5</c:v>
              </c:pt>
              <c:pt idx="121">
                <c:v>3.0199999999998566E-5</c:v>
              </c:pt>
              <c:pt idx="122">
                <c:v>3.0799999999999068E-5</c:v>
              </c:pt>
              <c:pt idx="123">
                <c:v>3.1600000000000816E-5</c:v>
              </c:pt>
              <c:pt idx="124">
                <c:v>3.2500000000000092E-5</c:v>
              </c:pt>
              <c:pt idx="125">
                <c:v>3.3399999999999091E-5</c:v>
              </c:pt>
              <c:pt idx="126">
                <c:v>3.4399999999999657E-5</c:v>
              </c:pt>
              <c:pt idx="127">
                <c:v>3.5600000000000892E-5</c:v>
              </c:pt>
              <c:pt idx="128">
                <c:v>3.7000000000001245E-5</c:v>
              </c:pt>
              <c:pt idx="129">
                <c:v>3.8499999999999174E-5</c:v>
              </c:pt>
              <c:pt idx="130">
                <c:v>3.9999999999998946E-5</c:v>
              </c:pt>
              <c:pt idx="131">
                <c:v>4.1800000000001274E-5</c:v>
              </c:pt>
              <c:pt idx="132">
                <c:v>4.280000000000184E-5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8A2-4AF0-9BD5-2BB389E369F1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1.5625620000000015E-3</c:v>
              </c:pt>
              <c:pt idx="1">
                <c:v>1.5478900000000008E-3</c:v>
              </c:pt>
              <c:pt idx="2">
                <c:v>1.518599E-3</c:v>
              </c:pt>
              <c:pt idx="3">
                <c:v>1.4894399999999996E-3</c:v>
              </c:pt>
              <c:pt idx="4">
                <c:v>1.4603999999999997E-3</c:v>
              </c:pt>
              <c:pt idx="5">
                <c:v>1.4314800000000004E-3</c:v>
              </c:pt>
              <c:pt idx="6">
                <c:v>1.4027000000000004E-3</c:v>
              </c:pt>
              <c:pt idx="7">
                <c:v>1.3740299999999998E-3</c:v>
              </c:pt>
              <c:pt idx="8">
                <c:v>1.3454799999999992E-3</c:v>
              </c:pt>
              <c:pt idx="9">
                <c:v>1.3170700000000003E-3</c:v>
              </c:pt>
              <c:pt idx="10">
                <c:v>1.2887899999999999E-3</c:v>
              </c:pt>
              <c:pt idx="11">
                <c:v>1.2606299999999996E-3</c:v>
              </c:pt>
              <c:pt idx="12">
                <c:v>1.2326000000000006E-3</c:v>
              </c:pt>
              <c:pt idx="13">
                <c:v>1.2047000000000004E-3</c:v>
              </c:pt>
              <c:pt idx="14">
                <c:v>1.1769499999999993E-3</c:v>
              </c:pt>
              <c:pt idx="15">
                <c:v>1.149259999999999E-3</c:v>
              </c:pt>
              <c:pt idx="16">
                <c:v>1.1218000000000016E-3</c:v>
              </c:pt>
              <c:pt idx="17">
                <c:v>1.0943999999999995E-3</c:v>
              </c:pt>
              <c:pt idx="18">
                <c:v>1.067099999999999E-3</c:v>
              </c:pt>
              <c:pt idx="19">
                <c:v>1.040100000000001E-3</c:v>
              </c:pt>
              <c:pt idx="20">
                <c:v>1.0130999999999999E-3</c:v>
              </c:pt>
              <c:pt idx="21">
                <c:v>9.8619999999999914E-4</c:v>
              </c:pt>
              <c:pt idx="22">
                <c:v>9.5950000000000158E-4</c:v>
              </c:pt>
              <c:pt idx="23">
                <c:v>9.3290000000000115E-4</c:v>
              </c:pt>
              <c:pt idx="24">
                <c:v>9.0639999999999829E-4</c:v>
              </c:pt>
              <c:pt idx="25">
                <c:v>8.8019999999999993E-4</c:v>
              </c:pt>
              <c:pt idx="26">
                <c:v>8.539999999999994E-4</c:v>
              </c:pt>
              <c:pt idx="27">
                <c:v>8.2790000000000012E-4</c:v>
              </c:pt>
              <c:pt idx="28">
                <c:v>8.0200000000000215E-4</c:v>
              </c:pt>
              <c:pt idx="29">
                <c:v>7.7619999999999968E-4</c:v>
              </c:pt>
              <c:pt idx="30">
                <c:v>7.5059999999999775E-4</c:v>
              </c:pt>
              <c:pt idx="31">
                <c:v>7.2509999999999957E-4</c:v>
              </c:pt>
              <c:pt idx="32">
                <c:v>6.9970000000000243E-4</c:v>
              </c:pt>
              <c:pt idx="33">
                <c:v>6.7440000000000078E-4</c:v>
              </c:pt>
              <c:pt idx="34">
                <c:v>6.4929999999999881E-4</c:v>
              </c:pt>
              <c:pt idx="35">
                <c:v>6.2439999999999924E-4</c:v>
              </c:pt>
              <c:pt idx="36">
                <c:v>5.9949999999999966E-4</c:v>
              </c:pt>
              <c:pt idx="37">
                <c:v>5.7460000000000139E-4</c:v>
              </c:pt>
              <c:pt idx="38">
                <c:v>5.4990000000000063E-4</c:v>
              </c:pt>
              <c:pt idx="39">
                <c:v>5.2529999999999808E-4</c:v>
              </c:pt>
              <c:pt idx="40">
                <c:v>5.0080000000000155E-4</c:v>
              </c:pt>
              <c:pt idx="41">
                <c:v>4.7629999999999851E-4</c:v>
              </c:pt>
              <c:pt idx="42">
                <c:v>4.5169999999999721E-4</c:v>
              </c:pt>
              <c:pt idx="43">
                <c:v>4.2700000000000078E-4</c:v>
              </c:pt>
              <c:pt idx="44">
                <c:v>4.020000000000018E-4</c:v>
              </c:pt>
              <c:pt idx="45">
                <c:v>3.7680000000000141E-4</c:v>
              </c:pt>
              <c:pt idx="46">
                <c:v>3.5110000000000057E-4</c:v>
              </c:pt>
              <c:pt idx="47">
                <c:v>3.2490000000000009E-4</c:v>
              </c:pt>
              <c:pt idx="48">
                <c:v>2.9860000000000016E-4</c:v>
              </c:pt>
              <c:pt idx="49">
                <c:v>2.7249999999999909E-4</c:v>
              </c:pt>
              <c:pt idx="50">
                <c:v>2.4729999999999804E-4</c:v>
              </c:pt>
              <c:pt idx="51">
                <c:v>2.237000000000027E-4</c:v>
              </c:pt>
              <c:pt idx="52">
                <c:v>2.0229999999999969E-4</c:v>
              </c:pt>
              <c:pt idx="53">
                <c:v>1.8349999999999861E-4</c:v>
              </c:pt>
              <c:pt idx="54">
                <c:v>1.6720000000000003E-4</c:v>
              </c:pt>
              <c:pt idx="55">
                <c:v>1.5310000000000204E-4</c:v>
              </c:pt>
              <c:pt idx="56">
                <c:v>1.410999999999989E-4</c:v>
              </c:pt>
              <c:pt idx="57">
                <c:v>1.3069999999999998E-4</c:v>
              </c:pt>
              <c:pt idx="58">
                <c:v>1.2180000000000079E-4</c:v>
              </c:pt>
              <c:pt idx="59">
                <c:v>1.1409999999999883E-4</c:v>
              </c:pt>
              <c:pt idx="60">
                <c:v>1.0730000000000066E-4</c:v>
              </c:pt>
              <c:pt idx="61">
                <c:v>1.0140000000000053E-4</c:v>
              </c:pt>
              <c:pt idx="62">
                <c:v>9.6200000000001064E-5</c:v>
              </c:pt>
              <c:pt idx="63">
                <c:v>9.1599999999998025E-5</c:v>
              </c:pt>
              <c:pt idx="64">
                <c:v>8.7400000000001284E-5</c:v>
              </c:pt>
              <c:pt idx="65">
                <c:v>8.3700000000001953E-5</c:v>
              </c:pt>
              <c:pt idx="66">
                <c:v>8.0399999999999501E-5</c:v>
              </c:pt>
              <c:pt idx="67">
                <c:v>7.7300000000000564E-5</c:v>
              </c:pt>
              <c:pt idx="68">
                <c:v>7.4599999999999252E-5</c:v>
              </c:pt>
              <c:pt idx="69">
                <c:v>7.2099999999996752E-5</c:v>
              </c:pt>
              <c:pt idx="70">
                <c:v>6.9799999999997712E-5</c:v>
              </c:pt>
              <c:pt idx="71">
                <c:v>6.7700000000001212E-5</c:v>
              </c:pt>
              <c:pt idx="72">
                <c:v>6.5700000000000079E-5</c:v>
              </c:pt>
              <c:pt idx="73">
                <c:v>6.3899999999997759E-5</c:v>
              </c:pt>
              <c:pt idx="74">
                <c:v>6.2200000000003518E-5</c:v>
              </c:pt>
              <c:pt idx="75">
                <c:v>6.0700000000004023E-5</c:v>
              </c:pt>
              <c:pt idx="76">
                <c:v>5.9299999999999056E-5</c:v>
              </c:pt>
              <c:pt idx="77">
                <c:v>5.7899999999998697E-5</c:v>
              </c:pt>
              <c:pt idx="78">
                <c:v>5.659999999999775E-5</c:v>
              </c:pt>
              <c:pt idx="79">
                <c:v>5.540000000000054E-5</c:v>
              </c:pt>
              <c:pt idx="80">
                <c:v>5.4300000000002973E-5</c:v>
              </c:pt>
              <c:pt idx="81">
                <c:v>5.3200000000000832E-5</c:v>
              </c:pt>
              <c:pt idx="82">
                <c:v>5.219999999999763E-5</c:v>
              </c:pt>
              <c:pt idx="83">
                <c:v>5.1299999999998645E-5</c:v>
              </c:pt>
              <c:pt idx="84">
                <c:v>5.04000000000001E-5</c:v>
              </c:pt>
              <c:pt idx="85">
                <c:v>4.9600000000000514E-5</c:v>
              </c:pt>
              <c:pt idx="86">
                <c:v>4.8800000000000929E-5</c:v>
              </c:pt>
              <c:pt idx="87">
                <c:v>4.8000000000000909E-5</c:v>
              </c:pt>
              <c:pt idx="88">
                <c:v>4.7300000000000736E-5</c:v>
              </c:pt>
              <c:pt idx="89">
                <c:v>4.6599999999996633E-5</c:v>
              </c:pt>
              <c:pt idx="90">
                <c:v>4.590000000000079E-5</c:v>
              </c:pt>
              <c:pt idx="91">
                <c:v>4.5300000000000017E-5</c:v>
              </c:pt>
              <c:pt idx="92">
                <c:v>4.479999999999825E-5</c:v>
              </c:pt>
              <c:pt idx="93">
                <c:v>4.4200000000001813E-5</c:v>
              </c:pt>
              <c:pt idx="94">
                <c:v>4.3600000000001432E-5</c:v>
              </c:pt>
              <c:pt idx="95">
                <c:v>4.3100000000000065E-5</c:v>
              </c:pt>
              <c:pt idx="96">
                <c:v>4.2499999999999285E-5</c:v>
              </c:pt>
              <c:pt idx="97">
                <c:v>4.2100000000001288E-5</c:v>
              </c:pt>
              <c:pt idx="98">
                <c:v>4.1699999999999326E-5</c:v>
              </c:pt>
              <c:pt idx="99">
                <c:v>4.1199999999998332E-5</c:v>
              </c:pt>
              <c:pt idx="100">
                <c:v>4.0700000000001294E-5</c:v>
              </c:pt>
              <c:pt idx="101">
                <c:v>4.0299999999999333E-5</c:v>
              </c:pt>
              <c:pt idx="102">
                <c:v>3.9999999999996425E-5</c:v>
              </c:pt>
              <c:pt idx="103">
                <c:v>3.9599999999998801E-5</c:v>
              </c:pt>
              <c:pt idx="104">
                <c:v>3.9200000000001529E-5</c:v>
              </c:pt>
              <c:pt idx="105">
                <c:v>3.8900000000003304E-5</c:v>
              </c:pt>
              <c:pt idx="106">
                <c:v>3.8600000000000749E-5</c:v>
              </c:pt>
              <c:pt idx="107">
                <c:v>3.8199999999998448E-5</c:v>
              </c:pt>
              <c:pt idx="108">
                <c:v>3.790000000000023E-5</c:v>
              </c:pt>
              <c:pt idx="109">
                <c:v>3.7599999999998014E-5</c:v>
              </c:pt>
              <c:pt idx="110">
                <c:v>3.7299999999999795E-5</c:v>
              </c:pt>
              <c:pt idx="111">
                <c:v>3.7100000000000976E-5</c:v>
              </c:pt>
              <c:pt idx="112">
                <c:v>3.6899999999997502E-5</c:v>
              </c:pt>
              <c:pt idx="113">
                <c:v>3.6700000000003027E-5</c:v>
              </c:pt>
              <c:pt idx="114">
                <c:v>3.6500000000000203E-5</c:v>
              </c:pt>
              <c:pt idx="115">
                <c:v>3.6299999999997054E-5</c:v>
              </c:pt>
              <c:pt idx="116">
                <c:v>3.6100000000002578E-5</c:v>
              </c:pt>
              <c:pt idx="117">
                <c:v>3.6000000000002854E-5</c:v>
              </c:pt>
              <c:pt idx="118">
                <c:v>3.5899999999999111E-5</c:v>
              </c:pt>
              <c:pt idx="119">
                <c:v>3.5800000000000023E-5</c:v>
              </c:pt>
              <c:pt idx="120">
                <c:v>3.5800000000000023E-5</c:v>
              </c:pt>
              <c:pt idx="121">
                <c:v>3.5899999999999429E-5</c:v>
              </c:pt>
              <c:pt idx="122">
                <c:v>3.5999999999998517E-5</c:v>
              </c:pt>
              <c:pt idx="123">
                <c:v>3.5999999999998517E-5</c:v>
              </c:pt>
              <c:pt idx="124">
                <c:v>3.6200000000001984E-5</c:v>
              </c:pt>
              <c:pt idx="125">
                <c:v>3.6400000000000797E-5</c:v>
              </c:pt>
              <c:pt idx="126">
                <c:v>3.6699999999999015E-5</c:v>
              </c:pt>
              <c:pt idx="127">
                <c:v>3.7200000000000057E-5</c:v>
              </c:pt>
              <c:pt idx="128">
                <c:v>3.7600000000002012E-5</c:v>
              </c:pt>
              <c:pt idx="129">
                <c:v>3.8099999999999381E-5</c:v>
              </c:pt>
              <c:pt idx="130">
                <c:v>3.8700000000000155E-5</c:v>
              </c:pt>
              <c:pt idx="131">
                <c:v>3.9499999999999747E-5</c:v>
              </c:pt>
              <c:pt idx="132">
                <c:v>3.9999999999996778E-5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8A2-4AF0-9BD5-2BB389E369F1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1.7167000000000011E-3</c:v>
              </c:pt>
              <c:pt idx="1">
                <c:v>1.7035400000000008E-3</c:v>
              </c:pt>
              <c:pt idx="2">
                <c:v>1.6772600000000005E-3</c:v>
              </c:pt>
              <c:pt idx="3">
                <c:v>1.6510599999999998E-3</c:v>
              </c:pt>
              <c:pt idx="4">
                <c:v>1.6249699999999999E-3</c:v>
              </c:pt>
              <c:pt idx="5">
                <c:v>1.5989800000000005E-3</c:v>
              </c:pt>
              <c:pt idx="6">
                <c:v>1.5730700000000006E-3</c:v>
              </c:pt>
              <c:pt idx="7">
                <c:v>1.5472599999999995E-3</c:v>
              </c:pt>
              <c:pt idx="8">
                <c:v>1.521539999999999E-3</c:v>
              </c:pt>
              <c:pt idx="9">
                <c:v>1.4959200000000008E-3</c:v>
              </c:pt>
              <c:pt idx="10">
                <c:v>1.4704099999999995E-3</c:v>
              </c:pt>
              <c:pt idx="11">
                <c:v>1.4449899999999999E-3</c:v>
              </c:pt>
              <c:pt idx="12">
                <c:v>1.4197000000000007E-3</c:v>
              </c:pt>
              <c:pt idx="13">
                <c:v>1.39445E-3</c:v>
              </c:pt>
              <c:pt idx="14">
                <c:v>1.3692999999999997E-3</c:v>
              </c:pt>
              <c:pt idx="15">
                <c:v>1.3442999999999992E-3</c:v>
              </c:pt>
              <c:pt idx="16">
                <c:v>1.3192999999999996E-3</c:v>
              </c:pt>
              <c:pt idx="17">
                <c:v>1.2944999999999994E-3</c:v>
              </c:pt>
              <c:pt idx="18">
                <c:v>1.2698000000000008E-3</c:v>
              </c:pt>
              <c:pt idx="19">
                <c:v>1.2451000000000001E-3</c:v>
              </c:pt>
              <c:pt idx="20">
                <c:v>1.220599999999999E-3</c:v>
              </c:pt>
              <c:pt idx="21">
                <c:v>1.1963000000000002E-3</c:v>
              </c:pt>
              <c:pt idx="22">
                <c:v>1.1719000000000024E-3</c:v>
              </c:pt>
              <c:pt idx="23">
                <c:v>1.1476000000000014E-3</c:v>
              </c:pt>
              <c:pt idx="24">
                <c:v>1.1235999999999983E-3</c:v>
              </c:pt>
              <c:pt idx="25">
                <c:v>1.0995999999999977E-3</c:v>
              </c:pt>
              <c:pt idx="26">
                <c:v>1.0755999999999995E-3</c:v>
              </c:pt>
              <c:pt idx="27">
                <c:v>1.051800000000002E-3</c:v>
              </c:pt>
              <c:pt idx="28">
                <c:v>1.0281999999999991E-3</c:v>
              </c:pt>
              <c:pt idx="29">
                <c:v>1.0044999999999989E-3</c:v>
              </c:pt>
              <c:pt idx="30">
                <c:v>9.8100000000000184E-4</c:v>
              </c:pt>
              <c:pt idx="31">
                <c:v>9.5770000000000143E-4</c:v>
              </c:pt>
              <c:pt idx="32">
                <c:v>9.3429999999999935E-4</c:v>
              </c:pt>
              <c:pt idx="33">
                <c:v>9.1109999999999835E-4</c:v>
              </c:pt>
              <c:pt idx="34">
                <c:v>8.8809999999999855E-4</c:v>
              </c:pt>
              <c:pt idx="35">
                <c:v>8.651000000000007E-4</c:v>
              </c:pt>
              <c:pt idx="36">
                <c:v>8.4220000000000226E-4</c:v>
              </c:pt>
              <c:pt idx="37">
                <c:v>8.1940000000000073E-4</c:v>
              </c:pt>
              <c:pt idx="38">
                <c:v>7.968000000000005E-4</c:v>
              </c:pt>
              <c:pt idx="39">
                <c:v>7.7419999999999854E-4</c:v>
              </c:pt>
              <c:pt idx="40">
                <c:v>7.5169999999999935E-4</c:v>
              </c:pt>
              <c:pt idx="41">
                <c:v>7.2940000000000006E-4</c:v>
              </c:pt>
              <c:pt idx="42">
                <c:v>7.0709999999999805E-4</c:v>
              </c:pt>
              <c:pt idx="43">
                <c:v>6.8489999999999979E-4</c:v>
              </c:pt>
              <c:pt idx="44">
                <c:v>6.6280000000000104E-4</c:v>
              </c:pt>
              <c:pt idx="45">
                <c:v>6.4080000000000007E-4</c:v>
              </c:pt>
              <c:pt idx="46">
                <c:v>6.187999999999978E-4</c:v>
              </c:pt>
              <c:pt idx="47">
                <c:v>5.9690000000000209E-4</c:v>
              </c:pt>
              <c:pt idx="48">
                <c:v>5.7510000000000146E-4</c:v>
              </c:pt>
              <c:pt idx="49">
                <c:v>5.5329999999999648E-4</c:v>
              </c:pt>
              <c:pt idx="50">
                <c:v>5.3140000000000316E-4</c:v>
              </c:pt>
              <c:pt idx="51">
                <c:v>5.0940000000000143E-4</c:v>
              </c:pt>
              <c:pt idx="52">
                <c:v>4.8729999999999824E-4</c:v>
              </c:pt>
              <c:pt idx="53">
                <c:v>4.6490000000000116E-4</c:v>
              </c:pt>
              <c:pt idx="54">
                <c:v>4.4220000000000159E-4</c:v>
              </c:pt>
              <c:pt idx="55">
                <c:v>4.1889999999999869E-4</c:v>
              </c:pt>
              <c:pt idx="56">
                <c:v>3.9489999999999632E-4</c:v>
              </c:pt>
              <c:pt idx="57">
                <c:v>3.7010000000000049E-4</c:v>
              </c:pt>
              <c:pt idx="58">
                <c:v>3.4460000000000014E-4</c:v>
              </c:pt>
              <c:pt idx="59">
                <c:v>3.1890000000000103E-4</c:v>
              </c:pt>
              <c:pt idx="60">
                <c:v>2.9330000000000258E-4</c:v>
              </c:pt>
              <c:pt idx="61">
                <c:v>2.6849999999999682E-4</c:v>
              </c:pt>
              <c:pt idx="62">
                <c:v>2.4530000000000016E-4</c:v>
              </c:pt>
              <c:pt idx="63">
                <c:v>2.2430000000000347E-4</c:v>
              </c:pt>
              <c:pt idx="64">
                <c:v>2.0549999999999803E-4</c:v>
              </c:pt>
              <c:pt idx="65">
                <c:v>1.8899999999999714E-4</c:v>
              </c:pt>
              <c:pt idx="66">
                <c:v>1.7459999999999942E-4</c:v>
              </c:pt>
              <c:pt idx="67">
                <c:v>1.6200000000000055E-4</c:v>
              </c:pt>
              <c:pt idx="68">
                <c:v>1.5110000000000023E-4</c:v>
              </c:pt>
              <c:pt idx="69">
                <c:v>1.4150000000000086E-4</c:v>
              </c:pt>
              <c:pt idx="70">
                <c:v>1.3320000000000305E-4</c:v>
              </c:pt>
              <c:pt idx="71">
                <c:v>1.2589999999999813E-4</c:v>
              </c:pt>
              <c:pt idx="72">
                <c:v>1.1929999999999829E-4</c:v>
              </c:pt>
              <c:pt idx="73">
                <c:v>1.1350000000000239E-4</c:v>
              </c:pt>
              <c:pt idx="74">
                <c:v>1.0839999999999799E-4</c:v>
              </c:pt>
              <c:pt idx="75">
                <c:v>1.0370000000000034E-4</c:v>
              </c:pt>
              <c:pt idx="76">
                <c:v>9.9500000000003137E-5</c:v>
              </c:pt>
              <c:pt idx="77">
                <c:v>9.5799999999999103E-5</c:v>
              </c:pt>
              <c:pt idx="78">
                <c:v>9.2299999999998205E-5</c:v>
              </c:pt>
              <c:pt idx="79">
                <c:v>8.9099999999999862E-5</c:v>
              </c:pt>
              <c:pt idx="80">
                <c:v>8.6299999999999536E-5</c:v>
              </c:pt>
              <c:pt idx="81">
                <c:v>8.3700000000001953E-5</c:v>
              </c:pt>
              <c:pt idx="82">
                <c:v>8.1199999999998721E-5</c:v>
              </c:pt>
              <c:pt idx="83">
                <c:v>7.8899999999999383E-5</c:v>
              </c:pt>
              <c:pt idx="84">
                <c:v>7.6800000000003873E-5</c:v>
              </c:pt>
              <c:pt idx="85">
                <c:v>7.4899999999997809E-5</c:v>
              </c:pt>
              <c:pt idx="86">
                <c:v>7.3099999999999812E-5</c:v>
              </c:pt>
              <c:pt idx="87">
                <c:v>7.1400000000000597E-5</c:v>
              </c:pt>
              <c:pt idx="88">
                <c:v>6.9799999999997102E-5</c:v>
              </c:pt>
              <c:pt idx="89">
                <c:v>6.8300000000002284E-5</c:v>
              </c:pt>
              <c:pt idx="90">
                <c:v>6.6900000000001924E-5</c:v>
              </c:pt>
              <c:pt idx="91">
                <c:v>6.5599999999996621E-5</c:v>
              </c:pt>
              <c:pt idx="92">
                <c:v>6.4399999999998841E-5</c:v>
              </c:pt>
              <c:pt idx="93">
                <c:v>6.3200000000001631E-5</c:v>
              </c:pt>
              <c:pt idx="94">
                <c:v>6.2100000000000046E-5</c:v>
              </c:pt>
              <c:pt idx="95">
                <c:v>6.1000000000002242E-5</c:v>
              </c:pt>
              <c:pt idx="96">
                <c:v>5.99999999999995E-5</c:v>
              </c:pt>
              <c:pt idx="97">
                <c:v>5.909999999999565E-5</c:v>
              </c:pt>
              <c:pt idx="98">
                <c:v>5.8200000000000995E-5</c:v>
              </c:pt>
              <c:pt idx="99">
                <c:v>5.7400000000001924E-5</c:v>
              </c:pt>
              <c:pt idx="100">
                <c:v>5.6499999999998595E-5</c:v>
              </c:pt>
              <c:pt idx="101">
                <c:v>5.5699999999999003E-5</c:v>
              </c:pt>
              <c:pt idx="102">
                <c:v>5.5100000000002078E-5</c:v>
              </c:pt>
              <c:pt idx="103">
                <c:v>5.4300000000002492E-5</c:v>
              </c:pt>
              <c:pt idx="104">
                <c:v>5.3599999999998457E-5</c:v>
              </c:pt>
              <c:pt idx="105">
                <c:v>5.2999999999997683E-5</c:v>
              </c:pt>
              <c:pt idx="106">
                <c:v>5.240000000000124E-5</c:v>
              </c:pt>
              <c:pt idx="107">
                <c:v>5.1800000000000005E-5</c:v>
              </c:pt>
              <c:pt idx="108">
                <c:v>5.1099999999999833E-5</c:v>
              </c:pt>
              <c:pt idx="109">
                <c:v>5.0599999999998919E-5</c:v>
              </c:pt>
              <c:pt idx="110">
                <c:v>5.0200000000001288E-5</c:v>
              </c:pt>
              <c:pt idx="111">
                <c:v>4.9600000000000514E-5</c:v>
              </c:pt>
              <c:pt idx="112">
                <c:v>4.9099999999998707E-5</c:v>
              </c:pt>
              <c:pt idx="113">
                <c:v>4.8700000000001089E-5</c:v>
              </c:pt>
              <c:pt idx="114">
                <c:v>4.8200000000000148E-5</c:v>
              </c:pt>
              <c:pt idx="115">
                <c:v>4.7800000000002524E-5</c:v>
              </c:pt>
              <c:pt idx="116">
                <c:v>4.7300000000001156E-5</c:v>
              </c:pt>
              <c:pt idx="117">
                <c:v>4.6899999999998775E-5</c:v>
              </c:pt>
              <c:pt idx="118">
                <c:v>4.6600000000000557E-5</c:v>
              </c:pt>
              <c:pt idx="119">
                <c:v>4.6199999999999009E-5</c:v>
              </c:pt>
              <c:pt idx="120">
                <c:v>4.5899999999996454E-5</c:v>
              </c:pt>
              <c:pt idx="121">
                <c:v>4.5599999999998235E-5</c:v>
              </c:pt>
              <c:pt idx="122">
                <c:v>4.529999999999961E-5</c:v>
              </c:pt>
              <c:pt idx="123">
                <c:v>4.5000000000001399E-5</c:v>
              </c:pt>
              <c:pt idx="124">
                <c:v>4.480000000000298E-5</c:v>
              </c:pt>
              <c:pt idx="125">
                <c:v>4.459999999999983E-5</c:v>
              </c:pt>
              <c:pt idx="126">
                <c:v>4.4299999999997275E-5</c:v>
              </c:pt>
              <c:pt idx="127">
                <c:v>4.4200000000001813E-5</c:v>
              </c:pt>
              <c:pt idx="128">
                <c:v>4.4100000000002407E-5</c:v>
              </c:pt>
              <c:pt idx="129">
                <c:v>4.3999999999999057E-5</c:v>
              </c:pt>
              <c:pt idx="130">
                <c:v>4.3999999999999057E-5</c:v>
              </c:pt>
              <c:pt idx="131">
                <c:v>4.4099999999998463E-5</c:v>
              </c:pt>
              <c:pt idx="132">
                <c:v>4.4199999999997869E-5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8A2-4AF0-9BD5-2BB389E36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64768"/>
        <c:axId val="1209165184"/>
      </c:scatterChart>
      <c:valAx>
        <c:axId val="120916476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9165184"/>
        <c:crosses val="autoZero"/>
        <c:crossBetween val="midCat"/>
        <c:majorUnit val="1"/>
      </c:valAx>
      <c:valAx>
        <c:axId val="120916518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9164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9.1818900000000006E-15</c:v>
              </c:pt>
              <c:pt idx="1">
                <c:v>9.1800500000000005E-15</c:v>
              </c:pt>
              <c:pt idx="2">
                <c:v>9.1812399999999993E-15</c:v>
              </c:pt>
              <c:pt idx="3">
                <c:v>9.1870999999999997E-15</c:v>
              </c:pt>
              <c:pt idx="4">
                <c:v>9.2183200000000003E-15</c:v>
              </c:pt>
              <c:pt idx="5">
                <c:v>9.3820400000000005E-15</c:v>
              </c:pt>
              <c:pt idx="6">
                <c:v>1.0238E-14</c:v>
              </c:pt>
              <c:pt idx="7">
                <c:v>1.4715800000000001E-14</c:v>
              </c:pt>
              <c:pt idx="8">
                <c:v>3.8121099999999997E-14</c:v>
              </c:pt>
              <c:pt idx="9">
                <c:v>1.60347E-13</c:v>
              </c:pt>
              <c:pt idx="10">
                <c:v>7.9779800000000005E-13</c:v>
              </c:pt>
              <c:pt idx="11">
                <c:v>4.1152999999999996E-12</c:v>
              </c:pt>
              <c:pt idx="12">
                <c:v>2.13119E-11</c:v>
              </c:pt>
              <c:pt idx="13">
                <c:v>1.0973000000000001E-10</c:v>
              </c:pt>
              <c:pt idx="14">
                <c:v>5.5667400000000004E-10</c:v>
              </c:pt>
              <c:pt idx="15">
                <c:v>2.7392299999999999E-9</c:v>
              </c:pt>
              <c:pt idx="16">
                <c:v>1.27441E-8</c:v>
              </c:pt>
              <c:pt idx="17">
                <c:v>5.4485000000000001E-8</c:v>
              </c:pt>
              <c:pt idx="18">
                <c:v>2.0951500000000001E-7</c:v>
              </c:pt>
              <c:pt idx="19">
                <c:v>6.8436800000000003E-7</c:v>
              </c:pt>
              <c:pt idx="20">
                <c:v>1.71028E-6</c:v>
              </c:pt>
              <c:pt idx="21">
                <c:v>3.2301499999999999E-6</c:v>
              </c:pt>
              <c:pt idx="22">
                <c:v>4.9979299999999996E-6</c:v>
              </c:pt>
              <c:pt idx="23">
                <c:v>6.8331699999999997E-6</c:v>
              </c:pt>
              <c:pt idx="24">
                <c:v>8.6533700000000005E-6</c:v>
              </c:pt>
              <c:pt idx="25">
                <c:v>1.04294E-5</c:v>
              </c:pt>
              <c:pt idx="26">
                <c:v>1.21536E-5</c:v>
              </c:pt>
              <c:pt idx="27">
                <c:v>1.38255E-5</c:v>
              </c:pt>
              <c:pt idx="28">
                <c:v>1.5446599999999999E-5</c:v>
              </c:pt>
              <c:pt idx="29">
                <c:v>1.7019000000000001E-5</c:v>
              </c:pt>
              <c:pt idx="30">
                <c:v>1.8544599999999999E-5</c:v>
              </c:pt>
              <c:pt idx="31">
                <c:v>2.00254E-5</c:v>
              </c:pt>
              <c:pt idx="32">
                <c:v>2.1463100000000001E-5</c:v>
              </c:pt>
              <c:pt idx="33">
                <c:v>2.28595E-5</c:v>
              </c:pt>
              <c:pt idx="34">
                <c:v>2.42162E-5</c:v>
              </c:pt>
              <c:pt idx="35">
                <c:v>2.5534899999999998E-5</c:v>
              </c:pt>
              <c:pt idx="36">
                <c:v>2.6816900000000001E-5</c:v>
              </c:pt>
              <c:pt idx="37">
                <c:v>2.80637E-5</c:v>
              </c:pt>
              <c:pt idx="38">
                <c:v>2.9276800000000001E-5</c:v>
              </c:pt>
              <c:pt idx="39">
                <c:v>3.0457400000000001E-5</c:v>
              </c:pt>
              <c:pt idx="40">
                <c:v>3.1606799999999997E-5</c:v>
              </c:pt>
              <c:pt idx="41">
                <c:v>3.2726199999999998E-5</c:v>
              </c:pt>
              <c:pt idx="42">
                <c:v>3.3816699999999998E-5</c:v>
              </c:pt>
              <c:pt idx="43">
                <c:v>3.4879399999999997E-5</c:v>
              </c:pt>
              <c:pt idx="44">
                <c:v>3.5915299999999998E-5</c:v>
              </c:pt>
              <c:pt idx="45">
                <c:v>3.6925499999999997E-5</c:v>
              </c:pt>
              <c:pt idx="46">
                <c:v>3.7910800000000003E-5</c:v>
              </c:pt>
              <c:pt idx="47">
                <c:v>3.8872199999999997E-5</c:v>
              </c:pt>
              <c:pt idx="48">
                <c:v>3.9810500000000001E-5</c:v>
              </c:pt>
              <c:pt idx="49">
                <c:v>4.0726599999999997E-5</c:v>
              </c:pt>
              <c:pt idx="50">
                <c:v>4.16211E-5</c:v>
              </c:pt>
              <c:pt idx="51">
                <c:v>4.2494899999999999E-5</c:v>
              </c:pt>
              <c:pt idx="52">
                <c:v>4.33486E-5</c:v>
              </c:pt>
              <c:pt idx="53">
                <c:v>4.41829E-5</c:v>
              </c:pt>
              <c:pt idx="54">
                <c:v>4.49985E-5</c:v>
              </c:pt>
              <c:pt idx="55">
                <c:v>4.57959E-5</c:v>
              </c:pt>
              <c:pt idx="56">
                <c:v>4.6575900000000002E-5</c:v>
              </c:pt>
              <c:pt idx="57">
                <c:v>4.7338900000000002E-5</c:v>
              </c:pt>
              <c:pt idx="58">
                <c:v>4.8085399999999999E-5</c:v>
              </c:pt>
              <c:pt idx="59">
                <c:v>4.8816100000000002E-5</c:v>
              </c:pt>
              <c:pt idx="60">
                <c:v>4.9531299999999998E-5</c:v>
              </c:pt>
              <c:pt idx="61">
                <c:v>5.0231700000000002E-5</c:v>
              </c:pt>
              <c:pt idx="62">
                <c:v>5.0917500000000002E-5</c:v>
              </c:pt>
              <c:pt idx="63">
                <c:v>5.1589299999999997E-5</c:v>
              </c:pt>
              <c:pt idx="64">
                <c:v>5.2247499999999997E-5</c:v>
              </c:pt>
              <c:pt idx="65">
                <c:v>5.2892500000000002E-5</c:v>
              </c:pt>
              <c:pt idx="66">
                <c:v>5.3524699999999999E-5</c:v>
              </c:pt>
              <c:pt idx="67">
                <c:v>5.4144400000000003E-5</c:v>
              </c:pt>
              <c:pt idx="68">
                <c:v>5.4752E-5</c:v>
              </c:pt>
              <c:pt idx="69">
                <c:v>5.5347799999999999E-5</c:v>
              </c:pt>
              <c:pt idx="70">
                <c:v>5.59323E-5</c:v>
              </c:pt>
              <c:pt idx="71">
                <c:v>5.6505600000000003E-5</c:v>
              </c:pt>
              <c:pt idx="72">
                <c:v>5.7068100000000003E-5</c:v>
              </c:pt>
              <c:pt idx="73">
                <c:v>5.7620200000000001E-5</c:v>
              </c:pt>
              <c:pt idx="74">
                <c:v>5.8162000000000003E-5</c:v>
              </c:pt>
              <c:pt idx="75">
                <c:v>5.8693899999999997E-5</c:v>
              </c:pt>
              <c:pt idx="76">
                <c:v>5.9216099999999997E-5</c:v>
              </c:pt>
              <c:pt idx="77">
                <c:v>5.9728999999999997E-5</c:v>
              </c:pt>
              <c:pt idx="78">
                <c:v>6.0232600000000003E-5</c:v>
              </c:pt>
              <c:pt idx="79">
                <c:v>6.0727299999999997E-5</c:v>
              </c:pt>
              <c:pt idx="80">
                <c:v>6.1213300000000006E-5</c:v>
              </c:pt>
              <c:pt idx="81">
                <c:v>6.1690800000000002E-5</c:v>
              </c:pt>
              <c:pt idx="82">
                <c:v>6.2160000000000001E-5</c:v>
              </c:pt>
              <c:pt idx="83">
                <c:v>6.2621199999999996E-5</c:v>
              </c:pt>
              <c:pt idx="84">
                <c:v>6.3074499999999994E-5</c:v>
              </c:pt>
              <c:pt idx="85">
                <c:v>6.3520099999999995E-5</c:v>
              </c:pt>
              <c:pt idx="86">
                <c:v>6.3958299999999994E-5</c:v>
              </c:pt>
              <c:pt idx="87">
                <c:v>6.4389100000000003E-5</c:v>
              </c:pt>
              <c:pt idx="88">
                <c:v>6.4812899999999997E-5</c:v>
              </c:pt>
              <c:pt idx="89">
                <c:v>6.5229599999999996E-5</c:v>
              </c:pt>
              <c:pt idx="90">
                <c:v>6.5639600000000001E-5</c:v>
              </c:pt>
              <c:pt idx="91">
                <c:v>6.6042899999999997E-5</c:v>
              </c:pt>
              <c:pt idx="92">
                <c:v>6.64397E-5</c:v>
              </c:pt>
              <c:pt idx="93">
                <c:v>6.6830199999999996E-5</c:v>
              </c:pt>
              <c:pt idx="94">
                <c:v>6.7214500000000005E-5</c:v>
              </c:pt>
              <c:pt idx="95">
                <c:v>6.7592800000000001E-5</c:v>
              </c:pt>
              <c:pt idx="96">
                <c:v>6.7965200000000004E-5</c:v>
              </c:pt>
              <c:pt idx="97">
                <c:v>6.8331700000000002E-5</c:v>
              </c:pt>
              <c:pt idx="98">
                <c:v>6.86926E-5</c:v>
              </c:pt>
              <c:pt idx="99">
                <c:v>6.9047999999999993E-5</c:v>
              </c:pt>
              <c:pt idx="100">
                <c:v>6.9397899999999995E-5</c:v>
              </c:pt>
              <c:pt idx="101">
                <c:v>6.9742599999999999E-5</c:v>
              </c:pt>
              <c:pt idx="102">
                <c:v>7.0082100000000004E-5</c:v>
              </c:pt>
              <c:pt idx="103">
                <c:v>7.0416500000000006E-5</c:v>
              </c:pt>
              <c:pt idx="104">
                <c:v>7.0745899999999996E-5</c:v>
              </c:pt>
              <c:pt idx="105">
                <c:v>7.1070399999999996E-5</c:v>
              </c:pt>
              <c:pt idx="106">
                <c:v>7.13903E-5</c:v>
              </c:pt>
              <c:pt idx="107">
                <c:v>7.1705400000000006E-5</c:v>
              </c:pt>
              <c:pt idx="108">
                <c:v>7.2015999999999996E-5</c:v>
              </c:pt>
              <c:pt idx="109">
                <c:v>7.2322000000000003E-5</c:v>
              </c:pt>
              <c:pt idx="110">
                <c:v>7.2623699999999994E-5</c:v>
              </c:pt>
              <c:pt idx="111">
                <c:v>7.2921099999999995E-5</c:v>
              </c:pt>
              <c:pt idx="112">
                <c:v>7.3214300000000001E-5</c:v>
              </c:pt>
              <c:pt idx="113">
                <c:v>7.3503400000000005E-5</c:v>
              </c:pt>
              <c:pt idx="114">
                <c:v>7.3788400000000007E-5</c:v>
              </c:pt>
              <c:pt idx="115">
                <c:v>7.4069399999999999E-5</c:v>
              </c:pt>
              <c:pt idx="116">
                <c:v>7.4346500000000004E-5</c:v>
              </c:pt>
              <c:pt idx="117">
                <c:v>7.4619899999999993E-5</c:v>
              </c:pt>
              <c:pt idx="118">
                <c:v>7.4889399999999995E-5</c:v>
              </c:pt>
              <c:pt idx="119">
                <c:v>7.5155300000000002E-5</c:v>
              </c:pt>
              <c:pt idx="120">
                <c:v>7.5417600000000001E-5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C9E-435A-A2AC-75129D136A72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1.4335E-14</c:v>
              </c:pt>
              <c:pt idx="1">
                <c:v>1.01601E-14</c:v>
              </c:pt>
              <c:pt idx="2">
                <c:v>1.01601E-14</c:v>
              </c:pt>
              <c:pt idx="3">
                <c:v>1.01601E-14</c:v>
              </c:pt>
              <c:pt idx="4">
                <c:v>1.01601E-14</c:v>
              </c:pt>
              <c:pt idx="5">
                <c:v>1.01601E-14</c:v>
              </c:pt>
              <c:pt idx="6">
                <c:v>1.01601E-14</c:v>
              </c:pt>
              <c:pt idx="7">
                <c:v>1.01601E-14</c:v>
              </c:pt>
              <c:pt idx="8">
                <c:v>1.01607E-14</c:v>
              </c:pt>
              <c:pt idx="9">
                <c:v>1.01641E-14</c:v>
              </c:pt>
              <c:pt idx="10">
                <c:v>1.01839E-14</c:v>
              </c:pt>
              <c:pt idx="11">
                <c:v>1.03025E-14</c:v>
              </c:pt>
              <c:pt idx="12">
                <c:v>1.10091E-14</c:v>
              </c:pt>
              <c:pt idx="13">
                <c:v>1.52111E-14</c:v>
              </c:pt>
              <c:pt idx="14">
                <c:v>4.0187999999999997E-14</c:v>
              </c:pt>
              <c:pt idx="15">
                <c:v>1.8848199999999999E-13</c:v>
              </c:pt>
              <c:pt idx="16">
                <c:v>1.0675200000000001E-12</c:v>
              </c:pt>
              <c:pt idx="17">
                <c:v>6.2627900000000002E-12</c:v>
              </c:pt>
              <c:pt idx="18">
                <c:v>3.6780100000000001E-11</c:v>
              </c:pt>
              <c:pt idx="19">
                <c:v>2.13625E-10</c:v>
              </c:pt>
              <c:pt idx="20">
                <c:v>1.2080899999999999E-9</c:v>
              </c:pt>
              <c:pt idx="21">
                <c:v>6.4642000000000001E-9</c:v>
              </c:pt>
              <c:pt idx="22">
                <c:v>3.1414599999999999E-8</c:v>
              </c:pt>
              <c:pt idx="23">
                <c:v>1.34041E-7</c:v>
              </c:pt>
              <c:pt idx="24">
                <c:v>4.8201200000000002E-7</c:v>
              </c:pt>
              <c:pt idx="25">
                <c:v>1.32585E-6</c:v>
              </c:pt>
              <c:pt idx="26">
                <c:v>2.6882700000000002E-6</c:v>
              </c:pt>
              <c:pt idx="27">
                <c:v>4.3418700000000003E-6</c:v>
              </c:pt>
              <c:pt idx="28">
                <c:v>6.08961E-6</c:v>
              </c:pt>
              <c:pt idx="29">
                <c:v>7.8364399999999995E-6</c:v>
              </c:pt>
              <c:pt idx="30">
                <c:v>9.54719E-6</c:v>
              </c:pt>
              <c:pt idx="31">
                <c:v>1.12112E-5</c:v>
              </c:pt>
              <c:pt idx="32">
                <c:v>1.2826299999999999E-5</c:v>
              </c:pt>
              <c:pt idx="33">
                <c:v>1.43932E-5</c:v>
              </c:pt>
              <c:pt idx="34">
                <c:v>1.5913299999999999E-5</c:v>
              </c:pt>
              <c:pt idx="35">
                <c:v>1.7388300000000001E-5</c:v>
              </c:pt>
              <c:pt idx="36">
                <c:v>1.8819799999999999E-5</c:v>
              </c:pt>
              <c:pt idx="37">
                <c:v>2.02095E-5</c:v>
              </c:pt>
              <c:pt idx="38">
                <c:v>2.1559000000000001E-5</c:v>
              </c:pt>
              <c:pt idx="39">
                <c:v>2.287E-5</c:v>
              </c:pt>
              <c:pt idx="40">
                <c:v>2.4143900000000001E-5</c:v>
              </c:pt>
              <c:pt idx="41">
                <c:v>2.5382199999999999E-5</c:v>
              </c:pt>
              <c:pt idx="42">
                <c:v>2.65864E-5</c:v>
              </c:pt>
              <c:pt idx="43">
                <c:v>2.77578E-5</c:v>
              </c:pt>
              <c:pt idx="44">
                <c:v>2.8897599999999999E-5</c:v>
              </c:pt>
              <c:pt idx="45">
                <c:v>3.0007099999999999E-5</c:v>
              </c:pt>
              <c:pt idx="46">
                <c:v>3.1087499999999997E-5</c:v>
              </c:pt>
              <c:pt idx="47">
                <c:v>3.21399E-5</c:v>
              </c:pt>
              <c:pt idx="48">
                <c:v>3.3165199999999999E-5</c:v>
              </c:pt>
              <c:pt idx="49">
                <c:v>3.4164700000000002E-5</c:v>
              </c:pt>
              <c:pt idx="50">
                <c:v>3.5139099999999997E-5</c:v>
              </c:pt>
              <c:pt idx="51">
                <c:v>3.60894E-5</c:v>
              </c:pt>
              <c:pt idx="52">
                <c:v>3.70165E-5</c:v>
              </c:pt>
              <c:pt idx="53">
                <c:v>3.7921199999999999E-5</c:v>
              </c:pt>
              <c:pt idx="54">
                <c:v>3.8804399999999997E-5</c:v>
              </c:pt>
              <c:pt idx="55">
                <c:v>3.9666699999999998E-5</c:v>
              </c:pt>
              <c:pt idx="56">
                <c:v>4.0508900000000001E-5</c:v>
              </c:pt>
              <c:pt idx="57">
                <c:v>4.1331600000000003E-5</c:v>
              </c:pt>
              <c:pt idx="58">
                <c:v>4.2135599999999997E-5</c:v>
              </c:pt>
              <c:pt idx="59">
                <c:v>4.2921499999999999E-5</c:v>
              </c:pt>
              <c:pt idx="60">
                <c:v>4.3689800000000003E-5</c:v>
              </c:pt>
              <c:pt idx="61">
                <c:v>4.4441199999999997E-5</c:v>
              </c:pt>
              <c:pt idx="62">
                <c:v>4.5176100000000003E-5</c:v>
              </c:pt>
              <c:pt idx="63">
                <c:v>4.58951E-5</c:v>
              </c:pt>
              <c:pt idx="64">
                <c:v>4.6598799999999998E-5</c:v>
              </c:pt>
              <c:pt idx="65">
                <c:v>4.7287599999999998E-5</c:v>
              </c:pt>
              <c:pt idx="66">
                <c:v>4.7961899999999999E-5</c:v>
              </c:pt>
              <c:pt idx="67">
                <c:v>4.8622199999999997E-5</c:v>
              </c:pt>
              <c:pt idx="68">
                <c:v>4.9268999999999999E-5</c:v>
              </c:pt>
              <c:pt idx="69">
                <c:v>4.9902599999999999E-5</c:v>
              </c:pt>
              <c:pt idx="70">
                <c:v>5.0523399999999998E-5</c:v>
              </c:pt>
              <c:pt idx="71">
                <c:v>5.1131799999999997E-5</c:v>
              </c:pt>
              <c:pt idx="72">
                <c:v>5.1728299999999997E-5</c:v>
              </c:pt>
              <c:pt idx="73">
                <c:v>5.2312999999999999E-5</c:v>
              </c:pt>
              <c:pt idx="74">
                <c:v>5.2886300000000002E-5</c:v>
              </c:pt>
              <c:pt idx="75">
                <c:v>5.3448700000000002E-5</c:v>
              </c:pt>
              <c:pt idx="76">
                <c:v>5.4000299999999999E-5</c:v>
              </c:pt>
              <c:pt idx="77">
                <c:v>5.4541499999999999E-5</c:v>
              </c:pt>
              <c:pt idx="78">
                <c:v>5.5072599999999999E-5</c:v>
              </c:pt>
              <c:pt idx="79">
                <c:v>5.5593800000000003E-5</c:v>
              </c:pt>
              <c:pt idx="80">
                <c:v>5.61054E-5</c:v>
              </c:pt>
              <c:pt idx="81">
                <c:v>5.6607699999999997E-5</c:v>
              </c:pt>
              <c:pt idx="82">
                <c:v>5.7100900000000001E-5</c:v>
              </c:pt>
              <c:pt idx="83">
                <c:v>5.7585199999999999E-5</c:v>
              </c:pt>
              <c:pt idx="84">
                <c:v>5.8060999999999999E-5</c:v>
              </c:pt>
              <c:pt idx="85">
                <c:v>5.85283E-5</c:v>
              </c:pt>
              <c:pt idx="86">
                <c:v>5.8987399999999997E-5</c:v>
              </c:pt>
              <c:pt idx="87">
                <c:v>5.9438599999999997E-5</c:v>
              </c:pt>
              <c:pt idx="88">
                <c:v>5.9882E-5</c:v>
              </c:pt>
              <c:pt idx="89">
                <c:v>6.03178E-5</c:v>
              </c:pt>
              <c:pt idx="90">
                <c:v>6.0746199999999998E-5</c:v>
              </c:pt>
              <c:pt idx="91">
                <c:v>6.11675E-5</c:v>
              </c:pt>
              <c:pt idx="92">
                <c:v>6.1581599999999993E-5</c:v>
              </c:pt>
              <c:pt idx="93">
                <c:v>6.1988899999999999E-5</c:v>
              </c:pt>
              <c:pt idx="94">
                <c:v>6.2389499999999996E-5</c:v>
              </c:pt>
              <c:pt idx="95">
                <c:v>6.27836E-5</c:v>
              </c:pt>
              <c:pt idx="96">
                <c:v>6.3171199999999996E-5</c:v>
              </c:pt>
              <c:pt idx="97">
                <c:v>6.3552600000000005E-5</c:v>
              </c:pt>
              <c:pt idx="98">
                <c:v>6.3927899999999995E-5</c:v>
              </c:pt>
              <c:pt idx="99">
                <c:v>6.4297300000000005E-5</c:v>
              </c:pt>
              <c:pt idx="100">
                <c:v>6.4660799999999996E-5</c:v>
              </c:pt>
              <c:pt idx="101">
                <c:v>6.5018599999999994E-5</c:v>
              </c:pt>
              <c:pt idx="102">
                <c:v>6.5370799999999994E-5</c:v>
              </c:pt>
              <c:pt idx="103">
                <c:v>6.5717599999999996E-5</c:v>
              </c:pt>
              <c:pt idx="104">
                <c:v>6.6059100000000006E-5</c:v>
              </c:pt>
              <c:pt idx="105">
                <c:v>6.6395400000000005E-5</c:v>
              </c:pt>
              <c:pt idx="106">
                <c:v>6.6726500000000006E-5</c:v>
              </c:pt>
              <c:pt idx="107">
                <c:v>6.7052700000000003E-5</c:v>
              </c:pt>
              <c:pt idx="108">
                <c:v>6.7373999999999996E-5</c:v>
              </c:pt>
              <c:pt idx="109">
                <c:v>6.7690500000000005E-5</c:v>
              </c:pt>
              <c:pt idx="110">
                <c:v>6.8002299999999998E-5</c:v>
              </c:pt>
              <c:pt idx="111">
                <c:v>6.8309600000000001E-5</c:v>
              </c:pt>
              <c:pt idx="112">
                <c:v>6.8612400000000001E-5</c:v>
              </c:pt>
              <c:pt idx="113">
                <c:v>6.8910699999999997E-5</c:v>
              </c:pt>
              <c:pt idx="114">
                <c:v>6.9204799999999998E-5</c:v>
              </c:pt>
              <c:pt idx="115">
                <c:v>6.9494599999999997E-5</c:v>
              </c:pt>
              <c:pt idx="116">
                <c:v>6.97804E-5</c:v>
              </c:pt>
              <c:pt idx="117">
                <c:v>7.0061999999999994E-5</c:v>
              </c:pt>
              <c:pt idx="118">
                <c:v>7.03397E-5</c:v>
              </c:pt>
              <c:pt idx="119">
                <c:v>7.0613500000000004E-5</c:v>
              </c:pt>
              <c:pt idx="120">
                <c:v>7.08835E-5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C9E-435A-A2AC-75129D136A72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1.7585399999999999E-14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1.03101E-14</c:v>
              </c:pt>
              <c:pt idx="8">
                <c:v>1.03101E-14</c:v>
              </c:pt>
              <c:pt idx="9">
                <c:v>1.03101E-14</c:v>
              </c:pt>
              <c:pt idx="10">
                <c:v>1.03101E-14</c:v>
              </c:pt>
              <c:pt idx="11">
                <c:v>1.03101E-14</c:v>
              </c:pt>
              <c:pt idx="12">
                <c:v>1.03101E-14</c:v>
              </c:pt>
              <c:pt idx="13">
                <c:v>1.03109E-14</c:v>
              </c:pt>
              <c:pt idx="14">
                <c:v>1.0315299999999999E-14</c:v>
              </c:pt>
              <c:pt idx="15">
                <c:v>1.03434E-14</c:v>
              </c:pt>
              <c:pt idx="16">
                <c:v>1.05247E-14</c:v>
              </c:pt>
              <c:pt idx="17">
                <c:v>1.16886E-14</c:v>
              </c:pt>
              <c:pt idx="18">
                <c:v>1.9162599999999999E-14</c:v>
              </c:pt>
              <c:pt idx="19">
                <c:v>6.7105300000000004E-14</c:v>
              </c:pt>
              <c:pt idx="20">
                <c:v>3.7422600000000003E-13</c:v>
              </c:pt>
              <c:pt idx="21">
                <c:v>2.3371399999999999E-12</c:v>
              </c:pt>
              <c:pt idx="22">
                <c:v>1.4824300000000001E-11</c:v>
              </c:pt>
              <c:pt idx="23">
                <c:v>9.3431700000000006E-11</c:v>
              </c:pt>
              <c:pt idx="24">
                <c:v>5.7635300000000001E-10</c:v>
              </c:pt>
              <c:pt idx="25">
                <c:v>3.3868800000000002E-9</c:v>
              </c:pt>
              <c:pt idx="26">
                <c:v>1.81205E-8</c:v>
              </c:pt>
              <c:pt idx="27">
                <c:v>8.4253799999999997E-8</c:v>
              </c:pt>
              <c:pt idx="28">
                <c:v>3.2924699999999998E-7</c:v>
              </c:pt>
              <c:pt idx="29">
                <c:v>9.9946500000000001E-7</c:v>
              </c:pt>
              <c:pt idx="30">
                <c:v>2.2074400000000001E-6</c:v>
              </c:pt>
              <c:pt idx="31">
                <c:v>3.7658099999999999E-6</c:v>
              </c:pt>
              <c:pt idx="32">
                <c:v>5.4559599999999997E-6</c:v>
              </c:pt>
              <c:pt idx="33">
                <c:v>7.1620999999999996E-6</c:v>
              </c:pt>
              <c:pt idx="34">
                <c:v>8.8393099999999992E-6</c:v>
              </c:pt>
              <c:pt idx="35">
                <c:v>1.04731E-5</c:v>
              </c:pt>
              <c:pt idx="36">
                <c:v>1.2059600000000001E-5</c:v>
              </c:pt>
              <c:pt idx="37">
                <c:v>1.3599E-5</c:v>
              </c:pt>
              <c:pt idx="38">
                <c:v>1.50924E-5</c:v>
              </c:pt>
              <c:pt idx="39">
                <c:v>1.65411E-5</c:v>
              </c:pt>
              <c:pt idx="40">
                <c:v>1.7946799999999999E-5</c:v>
              </c:pt>
              <c:pt idx="41">
                <c:v>1.9311199999999999E-5</c:v>
              </c:pt>
              <c:pt idx="42">
                <c:v>2.06358E-5</c:v>
              </c:pt>
              <c:pt idx="43">
                <c:v>2.1922200000000002E-5</c:v>
              </c:pt>
              <c:pt idx="44">
                <c:v>2.3172000000000001E-5</c:v>
              </c:pt>
              <c:pt idx="45">
                <c:v>2.4386500000000001E-5</c:v>
              </c:pt>
              <c:pt idx="46">
                <c:v>2.5567300000000002E-5</c:v>
              </c:pt>
              <c:pt idx="47">
                <c:v>2.6715599999999999E-5</c:v>
              </c:pt>
              <c:pt idx="48">
                <c:v>2.7832699999999999E-5</c:v>
              </c:pt>
              <c:pt idx="49">
                <c:v>2.89198E-5</c:v>
              </c:pt>
              <c:pt idx="50">
                <c:v>2.99782E-5</c:v>
              </c:pt>
              <c:pt idx="51">
                <c:v>3.1008900000000001E-5</c:v>
              </c:pt>
              <c:pt idx="52">
                <c:v>3.2013E-5</c:v>
              </c:pt>
              <c:pt idx="53">
                <c:v>3.2991399999999997E-5</c:v>
              </c:pt>
              <c:pt idx="54">
                <c:v>3.3945100000000001E-5</c:v>
              </c:pt>
              <c:pt idx="55">
                <c:v>3.4875100000000001E-5</c:v>
              </c:pt>
              <c:pt idx="56">
                <c:v>3.5782199999999998E-5</c:v>
              </c:pt>
              <c:pt idx="57">
                <c:v>3.66673E-5</c:v>
              </c:pt>
              <c:pt idx="58">
                <c:v>3.7530999999999997E-5</c:v>
              </c:pt>
              <c:pt idx="59">
                <c:v>3.8374200000000003E-5</c:v>
              </c:pt>
              <c:pt idx="60">
                <c:v>3.9197599999999999E-5</c:v>
              </c:pt>
              <c:pt idx="61">
                <c:v>4.0001900000000001E-5</c:v>
              </c:pt>
              <c:pt idx="62">
                <c:v>4.0787700000000003E-5</c:v>
              </c:pt>
              <c:pt idx="63">
                <c:v>4.1555599999999999E-5</c:v>
              </c:pt>
              <c:pt idx="64">
                <c:v>4.2306299999999998E-5</c:v>
              </c:pt>
              <c:pt idx="65">
                <c:v>4.3040300000000002E-5</c:v>
              </c:pt>
              <c:pt idx="66">
                <c:v>4.3758199999999997E-5</c:v>
              </c:pt>
              <c:pt idx="67">
                <c:v>4.4460399999999999E-5</c:v>
              </c:pt>
              <c:pt idx="68">
                <c:v>4.5147500000000001E-5</c:v>
              </c:pt>
              <c:pt idx="69">
                <c:v>4.5819999999999998E-5</c:v>
              </c:pt>
              <c:pt idx="70">
                <c:v>4.6478199999999998E-5</c:v>
              </c:pt>
              <c:pt idx="71">
                <c:v>4.7122700000000002E-5</c:v>
              </c:pt>
              <c:pt idx="72">
                <c:v>4.7753899999999997E-5</c:v>
              </c:pt>
              <c:pt idx="73">
                <c:v>4.8372199999999997E-5</c:v>
              </c:pt>
              <c:pt idx="74">
                <c:v>4.8977899999999997E-5</c:v>
              </c:pt>
              <c:pt idx="75">
                <c:v>4.9571499999999998E-5</c:v>
              </c:pt>
              <c:pt idx="76">
                <c:v>5.01532E-5</c:v>
              </c:pt>
              <c:pt idx="77">
                <c:v>5.0723500000000003E-5</c:v>
              </c:pt>
              <c:pt idx="78">
                <c:v>5.1282700000000003E-5</c:v>
              </c:pt>
              <c:pt idx="79">
                <c:v>5.1830999999999999E-5</c:v>
              </c:pt>
              <c:pt idx="80">
                <c:v>5.2368799999999999E-5</c:v>
              </c:pt>
              <c:pt idx="81">
                <c:v>5.2896399999999997E-5</c:v>
              </c:pt>
              <c:pt idx="82">
                <c:v>5.3414100000000001E-5</c:v>
              </c:pt>
              <c:pt idx="83">
                <c:v>5.3922100000000003E-5</c:v>
              </c:pt>
              <c:pt idx="84">
                <c:v>5.4420699999999999E-5</c:v>
              </c:pt>
              <c:pt idx="85">
                <c:v>5.4910200000000002E-5</c:v>
              </c:pt>
              <c:pt idx="86">
                <c:v>5.5390799999999998E-5</c:v>
              </c:pt>
              <c:pt idx="87">
                <c:v>5.5862700000000003E-5</c:v>
              </c:pt>
              <c:pt idx="88">
                <c:v>5.6326100000000003E-5</c:v>
              </c:pt>
              <c:pt idx="89">
                <c:v>5.6781399999999998E-5</c:v>
              </c:pt>
              <c:pt idx="90">
                <c:v>5.7228600000000003E-5</c:v>
              </c:pt>
              <c:pt idx="91">
                <c:v>5.7667999999999997E-5</c:v>
              </c:pt>
              <c:pt idx="92">
                <c:v>5.8099800000000002E-5</c:v>
              </c:pt>
              <c:pt idx="93">
                <c:v>5.8524199999999998E-5</c:v>
              </c:pt>
              <c:pt idx="94">
                <c:v>5.8941399999999998E-5</c:v>
              </c:pt>
              <c:pt idx="95">
                <c:v>5.9351500000000003E-5</c:v>
              </c:pt>
              <c:pt idx="96">
                <c:v>5.9754699999999999E-5</c:v>
              </c:pt>
              <c:pt idx="97">
                <c:v>6.0151200000000001E-5</c:v>
              </c:pt>
              <c:pt idx="98">
                <c:v>6.0541100000000002E-5</c:v>
              </c:pt>
              <c:pt idx="99">
                <c:v>6.0924600000000003E-5</c:v>
              </c:pt>
              <c:pt idx="100">
                <c:v>6.1301899999999997E-5</c:v>
              </c:pt>
              <c:pt idx="101">
                <c:v>6.1673099999999997E-5</c:v>
              </c:pt>
              <c:pt idx="102">
                <c:v>6.2038299999999999E-5</c:v>
              </c:pt>
              <c:pt idx="103">
                <c:v>6.2397700000000001E-5</c:v>
              </c:pt>
              <c:pt idx="104">
                <c:v>6.2751399999999997E-5</c:v>
              </c:pt>
              <c:pt idx="105">
                <c:v>6.3099499999999994E-5</c:v>
              </c:pt>
              <c:pt idx="106">
                <c:v>6.3442199999999994E-5</c:v>
              </c:pt>
              <c:pt idx="107">
                <c:v>6.3779600000000002E-5</c:v>
              </c:pt>
              <c:pt idx="108">
                <c:v>6.4111799999999998E-5</c:v>
              </c:pt>
              <c:pt idx="109">
                <c:v>6.4438900000000004E-5</c:v>
              </c:pt>
              <c:pt idx="110">
                <c:v>6.4760999999999999E-5</c:v>
              </c:pt>
              <c:pt idx="111">
                <c:v>6.5078200000000003E-5</c:v>
              </c:pt>
              <c:pt idx="112">
                <c:v>6.5390700000000004E-5</c:v>
              </c:pt>
              <c:pt idx="113">
                <c:v>6.5698500000000001E-5</c:v>
              </c:pt>
              <c:pt idx="114">
                <c:v>6.6001700000000002E-5</c:v>
              </c:pt>
              <c:pt idx="115">
                <c:v>6.6300500000000007E-5</c:v>
              </c:pt>
              <c:pt idx="116">
                <c:v>6.6594900000000002E-5</c:v>
              </c:pt>
              <c:pt idx="117">
                <c:v>6.6884999999999994E-5</c:v>
              </c:pt>
              <c:pt idx="118">
                <c:v>6.7170900000000004E-5</c:v>
              </c:pt>
              <c:pt idx="119">
                <c:v>6.7452699999999999E-5</c:v>
              </c:pt>
              <c:pt idx="120">
                <c:v>6.7730499999999998E-5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C9E-435A-A2AC-75129D136A72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1.8386300000000001E-14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1.04601E-14</c:v>
              </c:pt>
              <c:pt idx="12">
                <c:v>1.04601E-14</c:v>
              </c:pt>
              <c:pt idx="13">
                <c:v>1.04601E-14</c:v>
              </c:pt>
              <c:pt idx="14">
                <c:v>1.04601E-14</c:v>
              </c:pt>
              <c:pt idx="15">
                <c:v>1.04601E-14</c:v>
              </c:pt>
              <c:pt idx="16">
                <c:v>1.04601E-14</c:v>
              </c:pt>
              <c:pt idx="17">
                <c:v>1.0460700000000001E-14</c:v>
              </c:pt>
              <c:pt idx="18">
                <c:v>1.04646E-14</c:v>
              </c:pt>
              <c:pt idx="19">
                <c:v>1.0491499999999999E-14</c:v>
              </c:pt>
              <c:pt idx="20">
                <c:v>1.0672799999999999E-14</c:v>
              </c:pt>
              <c:pt idx="21">
                <c:v>1.19013E-14</c:v>
              </c:pt>
              <c:pt idx="22">
                <c:v>2.0214699999999999E-14</c:v>
              </c:pt>
              <c:pt idx="23">
                <c:v>7.6413299999999999E-14</c:v>
              </c:pt>
              <c:pt idx="24">
                <c:v>4.5574499999999999E-13</c:v>
              </c:pt>
              <c:pt idx="25">
                <c:v>3.0093300000000001E-12</c:v>
              </c:pt>
              <c:pt idx="26">
                <c:v>2.01009E-11</c:v>
              </c:pt>
              <c:pt idx="27">
                <c:v>1.3297000000000001E-10</c:v>
              </c:pt>
              <c:pt idx="28">
                <c:v>8.5492700000000004E-10</c:v>
              </c:pt>
              <c:pt idx="29">
                <c:v>5.1572499999999997E-9</c:v>
              </c:pt>
              <c:pt idx="30">
                <c:v>2.7637800000000001E-8</c:v>
              </c:pt>
              <c:pt idx="31">
                <c:v>1.2561800000000001E-7</c:v>
              </c:pt>
              <c:pt idx="32">
                <c:v>4.6613800000000001E-7</c:v>
              </c:pt>
              <c:pt idx="33">
                <c:v>1.2941400000000001E-6</c:v>
              </c:pt>
              <c:pt idx="34">
                <c:v>2.6195000000000001E-6</c:v>
              </c:pt>
              <c:pt idx="35">
                <c:v>4.2140099999999997E-6</c:v>
              </c:pt>
              <c:pt idx="36">
                <c:v>5.8910300000000004E-6</c:v>
              </c:pt>
              <c:pt idx="37">
                <c:v>7.5642499999999996E-6</c:v>
              </c:pt>
              <c:pt idx="38">
                <c:v>9.2023899999999995E-6</c:v>
              </c:pt>
              <c:pt idx="39">
                <c:v>1.0795799999999999E-5</c:v>
              </c:pt>
              <c:pt idx="40">
                <c:v>1.2342500000000001E-5</c:v>
              </c:pt>
              <c:pt idx="41">
                <c:v>1.38427E-5</c:v>
              </c:pt>
              <c:pt idx="42">
                <c:v>1.5297600000000001E-5</c:v>
              </c:pt>
              <c:pt idx="43">
                <c:v>1.6708899999999999E-5</c:v>
              </c:pt>
              <c:pt idx="44">
                <c:v>1.8077999999999999E-5</c:v>
              </c:pt>
              <c:pt idx="45">
                <c:v>1.9406699999999998E-5</c:v>
              </c:pt>
              <c:pt idx="46">
                <c:v>2.0696400000000001E-5</c:v>
              </c:pt>
              <c:pt idx="47">
                <c:v>2.1948799999999999E-5</c:v>
              </c:pt>
              <c:pt idx="48">
                <c:v>2.31654E-5</c:v>
              </c:pt>
              <c:pt idx="49">
                <c:v>2.43475E-5</c:v>
              </c:pt>
              <c:pt idx="50">
                <c:v>2.5496599999999999E-5</c:v>
              </c:pt>
              <c:pt idx="51">
                <c:v>2.66141E-5</c:v>
              </c:pt>
              <c:pt idx="52">
                <c:v>2.7701100000000001E-5</c:v>
              </c:pt>
              <c:pt idx="53">
                <c:v>2.87588E-5</c:v>
              </c:pt>
              <c:pt idx="54">
                <c:v>2.9788400000000001E-5</c:v>
              </c:pt>
              <c:pt idx="55">
                <c:v>3.0791099999999997E-5</c:v>
              </c:pt>
              <c:pt idx="56">
                <c:v>3.1767699999999997E-5</c:v>
              </c:pt>
              <c:pt idx="57">
                <c:v>3.2719399999999997E-5</c:v>
              </c:pt>
              <c:pt idx="58">
                <c:v>3.3646899999999998E-5</c:v>
              </c:pt>
              <c:pt idx="59">
                <c:v>3.4551300000000002E-5</c:v>
              </c:pt>
              <c:pt idx="60">
                <c:v>3.5433399999999999E-5</c:v>
              </c:pt>
              <c:pt idx="61">
                <c:v>3.6294000000000002E-5</c:v>
              </c:pt>
              <c:pt idx="62">
                <c:v>3.71338E-5</c:v>
              </c:pt>
              <c:pt idx="63">
                <c:v>3.7953600000000002E-5</c:v>
              </c:pt>
              <c:pt idx="64">
                <c:v>3.8754000000000002E-5</c:v>
              </c:pt>
              <c:pt idx="65">
                <c:v>3.9535900000000002E-5</c:v>
              </c:pt>
              <c:pt idx="66">
                <c:v>4.0299700000000003E-5</c:v>
              </c:pt>
              <c:pt idx="67">
                <c:v>4.10461E-5</c:v>
              </c:pt>
              <c:pt idx="68">
                <c:v>4.1775700000000001E-5</c:v>
              </c:pt>
              <c:pt idx="69">
                <c:v>4.2489099999999999E-5</c:v>
              </c:pt>
              <c:pt idx="70">
                <c:v>4.3186699999999998E-5</c:v>
              </c:pt>
              <c:pt idx="71">
                <c:v>4.3869100000000003E-5</c:v>
              </c:pt>
              <c:pt idx="72">
                <c:v>4.4536799999999997E-5</c:v>
              </c:pt>
              <c:pt idx="73">
                <c:v>4.51902E-5</c:v>
              </c:pt>
              <c:pt idx="74">
                <c:v>4.58298E-5</c:v>
              </c:pt>
              <c:pt idx="75">
                <c:v>4.6455999999999997E-5</c:v>
              </c:pt>
              <c:pt idx="76">
                <c:v>4.70692E-5</c:v>
              </c:pt>
              <c:pt idx="77">
                <c:v>4.7669800000000002E-5</c:v>
              </c:pt>
              <c:pt idx="78">
                <c:v>4.8258299999999998E-5</c:v>
              </c:pt>
              <c:pt idx="79">
                <c:v>4.8834900000000002E-5</c:v>
              </c:pt>
              <c:pt idx="80">
                <c:v>4.9399900000000001E-5</c:v>
              </c:pt>
              <c:pt idx="81">
                <c:v>4.9953900000000003E-5</c:v>
              </c:pt>
              <c:pt idx="82">
                <c:v>5.0497000000000001E-5</c:v>
              </c:pt>
              <c:pt idx="83">
                <c:v>5.1029500000000003E-5</c:v>
              </c:pt>
              <c:pt idx="84">
                <c:v>5.1551899999999997E-5</c:v>
              </c:pt>
              <c:pt idx="85">
                <c:v>5.2064300000000002E-5</c:v>
              </c:pt>
              <c:pt idx="86">
                <c:v>5.2567E-5</c:v>
              </c:pt>
              <c:pt idx="87">
                <c:v>5.3060299999999997E-5</c:v>
              </c:pt>
              <c:pt idx="88">
                <c:v>5.3544500000000002E-5</c:v>
              </c:pt>
              <c:pt idx="89">
                <c:v>5.4019800000000001E-5</c:v>
              </c:pt>
              <c:pt idx="90">
                <c:v>5.4486400000000001E-5</c:v>
              </c:pt>
              <c:pt idx="91">
                <c:v>5.4944600000000002E-5</c:v>
              </c:pt>
              <c:pt idx="92">
                <c:v>5.53946E-5</c:v>
              </c:pt>
              <c:pt idx="93">
                <c:v>5.58365E-5</c:v>
              </c:pt>
              <c:pt idx="94">
                <c:v>5.6270700000000003E-5</c:v>
              </c:pt>
              <c:pt idx="95">
                <c:v>5.6697299999999997E-5</c:v>
              </c:pt>
              <c:pt idx="96">
                <c:v>5.7116500000000001E-5</c:v>
              </c:pt>
              <c:pt idx="97">
                <c:v>5.7528500000000003E-5</c:v>
              </c:pt>
              <c:pt idx="98">
                <c:v>5.7933400000000003E-5</c:v>
              </c:pt>
              <c:pt idx="99">
                <c:v>5.8331500000000002E-5</c:v>
              </c:pt>
              <c:pt idx="100">
                <c:v>5.87229E-5</c:v>
              </c:pt>
              <c:pt idx="101">
                <c:v>5.9107799999999997E-5</c:v>
              </c:pt>
              <c:pt idx="102">
                <c:v>5.94862E-5</c:v>
              </c:pt>
              <c:pt idx="103">
                <c:v>5.9858500000000003E-5</c:v>
              </c:pt>
              <c:pt idx="104">
                <c:v>6.02247E-5</c:v>
              </c:pt>
              <c:pt idx="105">
                <c:v>6.0584900000000003E-5</c:v>
              </c:pt>
              <c:pt idx="106">
                <c:v>6.0939400000000001E-5</c:v>
              </c:pt>
              <c:pt idx="107">
                <c:v>6.12882E-5</c:v>
              </c:pt>
              <c:pt idx="108">
                <c:v>6.1631399999999994E-5</c:v>
              </c:pt>
              <c:pt idx="109">
                <c:v>6.1969299999999996E-5</c:v>
              </c:pt>
              <c:pt idx="110">
                <c:v>6.23018E-5</c:v>
              </c:pt>
              <c:pt idx="111">
                <c:v>6.26292E-5</c:v>
              </c:pt>
              <c:pt idx="112">
                <c:v>6.2951499999999995E-5</c:v>
              </c:pt>
              <c:pt idx="113">
                <c:v>6.32689E-5</c:v>
              </c:pt>
              <c:pt idx="114">
                <c:v>6.3581499999999994E-5</c:v>
              </c:pt>
              <c:pt idx="115">
                <c:v>6.3889300000000005E-5</c:v>
              </c:pt>
              <c:pt idx="116">
                <c:v>6.4192500000000006E-5</c:v>
              </c:pt>
              <c:pt idx="117">
                <c:v>6.4491200000000004E-5</c:v>
              </c:pt>
              <c:pt idx="118">
                <c:v>6.4785399999999998E-5</c:v>
              </c:pt>
              <c:pt idx="119">
                <c:v>6.5075300000000004E-5</c:v>
              </c:pt>
              <c:pt idx="120">
                <c:v>6.5360900000000006E-5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C9E-435A-A2AC-75129D136A72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1.0610099999999999E-14</c:v>
              </c:pt>
              <c:pt idx="2">
                <c:v>1.0610099999999999E-14</c:v>
              </c:pt>
              <c:pt idx="3">
                <c:v>1.0610099999999999E-14</c:v>
              </c:pt>
              <c:pt idx="4">
                <c:v>1.0610099999999999E-14</c:v>
              </c:pt>
              <c:pt idx="5">
                <c:v>1.0610099999999999E-14</c:v>
              </c:pt>
              <c:pt idx="6">
                <c:v>1.0610099999999999E-14</c:v>
              </c:pt>
              <c:pt idx="7">
                <c:v>1.0610099999999999E-14</c:v>
              </c:pt>
              <c:pt idx="8">
                <c:v>1.0610099999999999E-14</c:v>
              </c:pt>
              <c:pt idx="9">
                <c:v>1.0610099999999999E-14</c:v>
              </c:pt>
              <c:pt idx="10">
                <c:v>1.0610099999999999E-14</c:v>
              </c:pt>
              <c:pt idx="11">
                <c:v>1.0610099999999999E-14</c:v>
              </c:pt>
              <c:pt idx="12">
                <c:v>1.0610099999999999E-14</c:v>
              </c:pt>
              <c:pt idx="13">
                <c:v>1.0610099999999999E-14</c:v>
              </c:pt>
              <c:pt idx="14">
                <c:v>1.0610099999999999E-14</c:v>
              </c:pt>
              <c:pt idx="15">
                <c:v>1.0610099999999999E-14</c:v>
              </c:pt>
              <c:pt idx="16">
                <c:v>1.0610099999999999E-14</c:v>
              </c:pt>
              <c:pt idx="17">
                <c:v>1.0610099999999999E-14</c:v>
              </c:pt>
              <c:pt idx="18">
                <c:v>1.0609900000000001E-14</c:v>
              </c:pt>
              <c:pt idx="19">
                <c:v>1.0610099999999999E-14</c:v>
              </c:pt>
              <c:pt idx="20">
                <c:v>1.0610099999999999E-14</c:v>
              </c:pt>
              <c:pt idx="21">
                <c:v>1.0611600000000001E-14</c:v>
              </c:pt>
              <c:pt idx="22">
                <c:v>1.06212E-14</c:v>
              </c:pt>
              <c:pt idx="23">
                <c:v>1.06888E-14</c:v>
              </c:pt>
              <c:pt idx="24">
                <c:v>1.11661E-14</c:v>
              </c:pt>
              <c:pt idx="25">
                <c:v>1.45243E-14</c:v>
              </c:pt>
              <c:pt idx="26">
                <c:v>3.8139400000000003E-14</c:v>
              </c:pt>
              <c:pt idx="27">
                <c:v>2.03983E-13</c:v>
              </c:pt>
              <c:pt idx="28">
                <c:v>1.36617E-12</c:v>
              </c:pt>
              <c:pt idx="29">
                <c:v>9.4745900000000007E-12</c:v>
              </c:pt>
              <c:pt idx="30">
                <c:v>6.5464899999999997E-11</c:v>
              </c:pt>
              <c:pt idx="31">
                <c:v>4.4253199999999999E-10</c:v>
              </c:pt>
              <c:pt idx="32">
                <c:v>2.8377699999999998E-9</c:v>
              </c:pt>
              <c:pt idx="33">
                <c:v>1.63539E-8</c:v>
              </c:pt>
              <c:pt idx="34">
                <c:v>7.99679E-8</c:v>
              </c:pt>
              <c:pt idx="35">
                <c:v>3.20813E-7</c:v>
              </c:pt>
              <c:pt idx="36">
                <c:v>9.8422599999999991E-7</c:v>
              </c:pt>
              <c:pt idx="37">
                <c:v>2.1771100000000002E-6</c:v>
              </c:pt>
              <c:pt idx="38">
                <c:v>3.7076700000000001E-6</c:v>
              </c:pt>
              <c:pt idx="39">
                <c:v>5.3608800000000001E-6</c:v>
              </c:pt>
              <c:pt idx="40">
                <c:v>7.0263799999999996E-6</c:v>
              </c:pt>
              <c:pt idx="41">
                <c:v>8.6622699999999997E-6</c:v>
              </c:pt>
              <c:pt idx="42">
                <c:v>1.0254999999999999E-5</c:v>
              </c:pt>
              <c:pt idx="43">
                <c:v>1.18012E-5</c:v>
              </c:pt>
              <c:pt idx="44">
                <c:v>1.3300599999999999E-5</c:v>
              </c:pt>
              <c:pt idx="45">
                <c:v>1.4754400000000001E-5</c:v>
              </c:pt>
              <c:pt idx="46">
                <c:v>1.6164E-5</c:v>
              </c:pt>
              <c:pt idx="47">
                <c:v>1.7530999999999999E-5</c:v>
              </c:pt>
              <c:pt idx="48">
                <c:v>1.8856999999999999E-5</c:v>
              </c:pt>
              <c:pt idx="49">
                <c:v>2.0143600000000001E-5</c:v>
              </c:pt>
              <c:pt idx="50">
                <c:v>2.1392599999999999E-5</c:v>
              </c:pt>
              <c:pt idx="51">
                <c:v>2.2605199999999998E-5</c:v>
              </c:pt>
              <c:pt idx="52">
                <c:v>2.37832E-5</c:v>
              </c:pt>
              <c:pt idx="53">
                <c:v>2.4927799999999999E-5</c:v>
              </c:pt>
              <c:pt idx="54">
                <c:v>2.6040399999999999E-5</c:v>
              </c:pt>
              <c:pt idx="55">
                <c:v>2.7122299999999999E-5</c:v>
              </c:pt>
              <c:pt idx="56">
                <c:v>2.81747E-5</c:v>
              </c:pt>
              <c:pt idx="57">
                <c:v>2.9198799999999999E-5</c:v>
              </c:pt>
              <c:pt idx="58">
                <c:v>3.01957E-5</c:v>
              </c:pt>
              <c:pt idx="59">
                <c:v>3.11664E-5</c:v>
              </c:pt>
              <c:pt idx="60">
                <c:v>3.2112E-5</c:v>
              </c:pt>
              <c:pt idx="61">
                <c:v>3.3033300000000001E-5</c:v>
              </c:pt>
              <c:pt idx="62">
                <c:v>3.3931399999999998E-5</c:v>
              </c:pt>
              <c:pt idx="63">
                <c:v>3.4807100000000001E-5</c:v>
              </c:pt>
              <c:pt idx="64">
                <c:v>3.5661100000000003E-5</c:v>
              </c:pt>
              <c:pt idx="65">
                <c:v>3.6494300000000001E-5</c:v>
              </c:pt>
              <c:pt idx="66">
                <c:v>3.7307400000000001E-5</c:v>
              </c:pt>
              <c:pt idx="67">
                <c:v>3.81012E-5</c:v>
              </c:pt>
              <c:pt idx="68">
                <c:v>3.8876199999999999E-5</c:v>
              </c:pt>
              <c:pt idx="69">
                <c:v>3.9633299999999999E-5</c:v>
              </c:pt>
              <c:pt idx="70">
                <c:v>4.0372800000000001E-5</c:v>
              </c:pt>
              <c:pt idx="71">
                <c:v>4.10956E-5</c:v>
              </c:pt>
              <c:pt idx="72">
                <c:v>4.1801999999999997E-5</c:v>
              </c:pt>
              <c:pt idx="73">
                <c:v>4.2492700000000001E-5</c:v>
              </c:pt>
              <c:pt idx="74">
                <c:v>4.3168199999999998E-5</c:v>
              </c:pt>
              <c:pt idx="75">
                <c:v>4.3829000000000003E-5</c:v>
              </c:pt>
              <c:pt idx="76">
                <c:v>4.4475499999999998E-5</c:v>
              </c:pt>
              <c:pt idx="77">
                <c:v>4.5108200000000003E-5</c:v>
              </c:pt>
              <c:pt idx="78">
                <c:v>4.5727499999999999E-5</c:v>
              </c:pt>
              <c:pt idx="79">
                <c:v>4.63338E-5</c:v>
              </c:pt>
              <c:pt idx="80">
                <c:v>4.6927600000000001E-5</c:v>
              </c:pt>
              <c:pt idx="81">
                <c:v>4.7509200000000002E-5</c:v>
              </c:pt>
              <c:pt idx="82">
                <c:v>4.8078999999999998E-5</c:v>
              </c:pt>
              <c:pt idx="83">
                <c:v>4.8637300000000003E-5</c:v>
              </c:pt>
              <c:pt idx="84">
                <c:v>4.9184500000000003E-5</c:v>
              </c:pt>
              <c:pt idx="85">
                <c:v>4.97209E-5</c:v>
              </c:pt>
              <c:pt idx="86">
                <c:v>5.0246800000000001E-5</c:v>
              </c:pt>
              <c:pt idx="87">
                <c:v>5.0762500000000001E-5</c:v>
              </c:pt>
              <c:pt idx="88">
                <c:v>5.1268299999999998E-5</c:v>
              </c:pt>
              <c:pt idx="89">
                <c:v>5.1764400000000002E-5</c:v>
              </c:pt>
              <c:pt idx="90">
                <c:v>5.2251199999999999E-5</c:v>
              </c:pt>
              <c:pt idx="91">
                <c:v>5.2728900000000003E-5</c:v>
              </c:pt>
              <c:pt idx="92">
                <c:v>5.3197800000000001E-5</c:v>
              </c:pt>
              <c:pt idx="93">
                <c:v>5.3658E-5</c:v>
              </c:pt>
              <c:pt idx="94">
                <c:v>5.4109900000000002E-5</c:v>
              </c:pt>
              <c:pt idx="95">
                <c:v>5.4553599999999999E-5</c:v>
              </c:pt>
              <c:pt idx="96">
                <c:v>5.4989299999999999E-5</c:v>
              </c:pt>
              <c:pt idx="97">
                <c:v>5.5417300000000002E-5</c:v>
              </c:pt>
              <c:pt idx="98">
                <c:v>5.5837700000000002E-5</c:v>
              </c:pt>
              <c:pt idx="99">
                <c:v>5.62508E-5</c:v>
              </c:pt>
              <c:pt idx="100">
                <c:v>5.6656800000000003E-5</c:v>
              </c:pt>
              <c:pt idx="101">
                <c:v>5.7055700000000003E-5</c:v>
              </c:pt>
              <c:pt idx="102">
                <c:v>5.7447800000000002E-5</c:v>
              </c:pt>
              <c:pt idx="103">
                <c:v>5.7833300000000001E-5</c:v>
              </c:pt>
              <c:pt idx="104">
                <c:v>5.8212299999999998E-5</c:v>
              </c:pt>
              <c:pt idx="105">
                <c:v>5.8585000000000002E-5</c:v>
              </c:pt>
              <c:pt idx="106">
                <c:v>5.89515E-5</c:v>
              </c:pt>
              <c:pt idx="107">
                <c:v>5.9311999999999997E-5</c:v>
              </c:pt>
              <c:pt idx="108">
                <c:v>5.9666600000000002E-5</c:v>
              </c:pt>
              <c:pt idx="109">
                <c:v>6.0015400000000001E-5</c:v>
              </c:pt>
              <c:pt idx="110">
                <c:v>6.0358700000000002E-5</c:v>
              </c:pt>
              <c:pt idx="111">
                <c:v>6.0696399999999997E-5</c:v>
              </c:pt>
              <c:pt idx="112">
                <c:v>6.1028800000000001E-5</c:v>
              </c:pt>
              <c:pt idx="113">
                <c:v>6.1356E-5</c:v>
              </c:pt>
              <c:pt idx="114">
                <c:v>6.1678000000000001E-5</c:v>
              </c:pt>
              <c:pt idx="115">
                <c:v>6.1995000000000005E-5</c:v>
              </c:pt>
              <c:pt idx="116">
                <c:v>6.2307199999999999E-5</c:v>
              </c:pt>
              <c:pt idx="117">
                <c:v>6.2614500000000002E-5</c:v>
              </c:pt>
              <c:pt idx="118">
                <c:v>6.2917199999999995E-5</c:v>
              </c:pt>
              <c:pt idx="119">
                <c:v>6.3215300000000004E-5</c:v>
              </c:pt>
              <c:pt idx="120">
                <c:v>6.3508899999999998E-5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C9E-435A-A2AC-75129D13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65600"/>
        <c:axId val="1209164768"/>
      </c:scatterChart>
      <c:valAx>
        <c:axId val="120916560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9164768"/>
        <c:crosses val="min"/>
        <c:crossBetween val="midCat"/>
        <c:majorUnit val="1"/>
      </c:valAx>
      <c:valAx>
        <c:axId val="1209164768"/>
        <c:scaling>
          <c:orientation val="minMax"/>
          <c:max val="8.0000000000000007E-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9165600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/w=10/l=0.55/T=25/s_sab=2.800E-07/d_sab=2.780E-06/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8.96321E-15</c:v>
              </c:pt>
              <c:pt idx="1">
                <c:v>9.9680499999999999E-15</c:v>
              </c:pt>
              <c:pt idx="2">
                <c:v>1.36474E-14</c:v>
              </c:pt>
              <c:pt idx="3">
                <c:v>2.7091300000000001E-14</c:v>
              </c:pt>
              <c:pt idx="4">
                <c:v>7.6186999999999999E-14</c:v>
              </c:pt>
              <c:pt idx="5">
                <c:v>2.5533400000000002E-13</c:v>
              </c:pt>
              <c:pt idx="6">
                <c:v>9.0842799999999995E-13</c:v>
              </c:pt>
              <c:pt idx="7">
                <c:v>3.28621E-12</c:v>
              </c:pt>
              <c:pt idx="8">
                <c:v>1.19257E-11</c:v>
              </c:pt>
              <c:pt idx="9">
                <c:v>4.32112E-11</c:v>
              </c:pt>
              <c:pt idx="10">
                <c:v>1.5583800000000001E-10</c:v>
              </c:pt>
              <c:pt idx="11">
                <c:v>5.5711199999999997E-10</c:v>
              </c:pt>
              <c:pt idx="12">
                <c:v>1.9612599999999999E-9</c:v>
              </c:pt>
              <c:pt idx="13">
                <c:v>6.7307599999999996E-9</c:v>
              </c:pt>
              <c:pt idx="14">
                <c:v>2.2230800000000001E-8</c:v>
              </c:pt>
              <c:pt idx="15">
                <c:v>6.9824599999999996E-8</c:v>
              </c:pt>
              <c:pt idx="16">
                <c:v>2.0578699999999999E-7</c:v>
              </c:pt>
              <c:pt idx="17">
                <c:v>5.4715199999999998E-7</c:v>
              </c:pt>
              <c:pt idx="18">
                <c:v>1.22623E-6</c:v>
              </c:pt>
              <c:pt idx="19">
                <c:v>2.2536599999999999E-6</c:v>
              </c:pt>
              <c:pt idx="20">
                <c:v>3.5126699999999999E-6</c:v>
              </c:pt>
              <c:pt idx="21">
                <c:v>4.8750799999999996E-6</c:v>
              </c:pt>
              <c:pt idx="22">
                <c:v>6.2600899999999997E-6</c:v>
              </c:pt>
              <c:pt idx="23">
                <c:v>7.6300100000000005E-6</c:v>
              </c:pt>
              <c:pt idx="24">
                <c:v>8.9714399999999996E-6</c:v>
              </c:pt>
              <c:pt idx="25">
                <c:v>1.02817E-5</c:v>
              </c:pt>
              <c:pt idx="26">
                <c:v>1.15618E-5</c:v>
              </c:pt>
              <c:pt idx="27">
                <c:v>1.2813799999999999E-5</c:v>
              </c:pt>
              <c:pt idx="28">
                <c:v>1.40394E-5</c:v>
              </c:pt>
              <c:pt idx="29">
                <c:v>1.52403E-5</c:v>
              </c:pt>
              <c:pt idx="30">
                <c:v>1.64176E-5</c:v>
              </c:pt>
              <c:pt idx="31">
                <c:v>1.7572300000000001E-5</c:v>
              </c:pt>
              <c:pt idx="32">
                <c:v>1.8705100000000002E-5</c:v>
              </c:pt>
              <c:pt idx="33">
                <c:v>1.98167E-5</c:v>
              </c:pt>
              <c:pt idx="34">
                <c:v>2.09079E-5</c:v>
              </c:pt>
              <c:pt idx="35">
                <c:v>2.1979100000000001E-5</c:v>
              </c:pt>
              <c:pt idx="36">
                <c:v>2.30309E-5</c:v>
              </c:pt>
              <c:pt idx="37">
                <c:v>2.4063800000000002E-5</c:v>
              </c:pt>
              <c:pt idx="38">
                <c:v>2.50784E-5</c:v>
              </c:pt>
              <c:pt idx="39">
                <c:v>2.6075E-5</c:v>
              </c:pt>
              <c:pt idx="40">
                <c:v>2.7054299999999999E-5</c:v>
              </c:pt>
              <c:pt idx="41">
                <c:v>2.8016599999999999E-5</c:v>
              </c:pt>
              <c:pt idx="42">
                <c:v>2.8962399999999999E-5</c:v>
              </c:pt>
              <c:pt idx="43">
                <c:v>2.9892100000000001E-5</c:v>
              </c:pt>
              <c:pt idx="44">
                <c:v>3.0806200000000003E-5</c:v>
              </c:pt>
              <c:pt idx="45">
                <c:v>3.1705000000000002E-5</c:v>
              </c:pt>
              <c:pt idx="46">
                <c:v>3.2588900000000002E-5</c:v>
              </c:pt>
              <c:pt idx="47">
                <c:v>3.3458399999999998E-5</c:v>
              </c:pt>
              <c:pt idx="48">
                <c:v>3.4313700000000003E-5</c:v>
              </c:pt>
              <c:pt idx="49">
                <c:v>3.5155299999999999E-5</c:v>
              </c:pt>
              <c:pt idx="50">
                <c:v>3.5983399999999998E-5</c:v>
              </c:pt>
              <c:pt idx="51">
                <c:v>3.6798400000000003E-5</c:v>
              </c:pt>
              <c:pt idx="52">
                <c:v>3.76006E-5</c:v>
              </c:pt>
              <c:pt idx="53">
                <c:v>3.8390399999999998E-5</c:v>
              </c:pt>
              <c:pt idx="54">
                <c:v>3.9168000000000002E-5</c:v>
              </c:pt>
              <c:pt idx="55">
                <c:v>3.99338E-5</c:v>
              </c:pt>
              <c:pt idx="56">
                <c:v>4.0687900000000001E-5</c:v>
              </c:pt>
              <c:pt idx="57">
                <c:v>4.1430700000000003E-5</c:v>
              </c:pt>
              <c:pt idx="58">
                <c:v>4.2162500000000002E-5</c:v>
              </c:pt>
              <c:pt idx="59">
                <c:v>4.2883399999999997E-5</c:v>
              </c:pt>
              <c:pt idx="60">
                <c:v>4.3593800000000003E-5</c:v>
              </c:pt>
              <c:pt idx="61">
                <c:v>4.42939E-5</c:v>
              </c:pt>
              <c:pt idx="62">
                <c:v>4.4983900000000001E-5</c:v>
              </c:pt>
              <c:pt idx="63">
                <c:v>4.5664100000000002E-5</c:v>
              </c:pt>
              <c:pt idx="64">
                <c:v>4.6334600000000002E-5</c:v>
              </c:pt>
              <c:pt idx="65">
                <c:v>4.6995700000000001E-5</c:v>
              </c:pt>
              <c:pt idx="66">
                <c:v>4.7647600000000001E-5</c:v>
              </c:pt>
              <c:pt idx="67">
                <c:v>4.8290400000000001E-5</c:v>
              </c:pt>
              <c:pt idx="68">
                <c:v>4.8924500000000002E-5</c:v>
              </c:pt>
              <c:pt idx="69">
                <c:v>4.9549899999999998E-5</c:v>
              </c:pt>
              <c:pt idx="70">
                <c:v>5.0166900000000002E-5</c:v>
              </c:pt>
              <c:pt idx="71">
                <c:v>5.0775500000000002E-5</c:v>
              </c:pt>
              <c:pt idx="72">
                <c:v>5.1376099999999998E-5</c:v>
              </c:pt>
              <c:pt idx="73">
                <c:v>5.1968800000000003E-5</c:v>
              </c:pt>
              <c:pt idx="74">
                <c:v>5.2553699999999998E-5</c:v>
              </c:pt>
              <c:pt idx="75">
                <c:v>5.3130999999999997E-5</c:v>
              </c:pt>
              <c:pt idx="76">
                <c:v>5.3700799999999999E-5</c:v>
              </c:pt>
              <c:pt idx="77">
                <c:v>5.4263299999999999E-5</c:v>
              </c:pt>
              <c:pt idx="78">
                <c:v>5.4818699999999997E-5</c:v>
              </c:pt>
              <c:pt idx="79">
                <c:v>5.5367100000000001E-5</c:v>
              </c:pt>
              <c:pt idx="80">
                <c:v>5.5908500000000002E-5</c:v>
              </c:pt>
              <c:pt idx="81">
                <c:v>5.6443300000000002E-5</c:v>
              </c:pt>
              <c:pt idx="82">
                <c:v>5.6971400000000001E-5</c:v>
              </c:pt>
              <c:pt idx="83">
                <c:v>5.7493E-5</c:v>
              </c:pt>
              <c:pt idx="84">
                <c:v>5.8008299999999998E-5</c:v>
              </c:pt>
              <c:pt idx="85">
                <c:v>5.8517400000000003E-5</c:v>
              </c:pt>
              <c:pt idx="86">
                <c:v>5.9020300000000001E-5</c:v>
              </c:pt>
              <c:pt idx="87">
                <c:v>5.95172E-5</c:v>
              </c:pt>
              <c:pt idx="88">
                <c:v>6.0008199999999999E-5</c:v>
              </c:pt>
              <c:pt idx="89">
                <c:v>6.0493399999999999E-5</c:v>
              </c:pt>
              <c:pt idx="90">
                <c:v>6.0973000000000001E-5</c:v>
              </c:pt>
              <c:pt idx="91">
                <c:v>6.1446900000000003E-5</c:v>
              </c:pt>
              <c:pt idx="92">
                <c:v>6.1915399999999993E-5</c:v>
              </c:pt>
              <c:pt idx="93">
                <c:v>6.2378499999999999E-5</c:v>
              </c:pt>
              <c:pt idx="94">
                <c:v>6.28363E-5</c:v>
              </c:pt>
              <c:pt idx="95">
                <c:v>6.3288999999999997E-5</c:v>
              </c:pt>
              <c:pt idx="96">
                <c:v>6.3736499999999995E-5</c:v>
              </c:pt>
              <c:pt idx="97">
                <c:v>6.4178999999999997E-5</c:v>
              </c:pt>
              <c:pt idx="98">
                <c:v>6.4616700000000001E-5</c:v>
              </c:pt>
              <c:pt idx="99">
                <c:v>6.5049399999999994E-5</c:v>
              </c:pt>
              <c:pt idx="100">
                <c:v>6.5477399999999998E-5</c:v>
              </c:pt>
              <c:pt idx="101">
                <c:v>6.5900800000000004E-5</c:v>
              </c:pt>
              <c:pt idx="102">
                <c:v>6.6319499999999994E-5</c:v>
              </c:pt>
              <c:pt idx="103">
                <c:v>6.6733800000000001E-5</c:v>
              </c:pt>
              <c:pt idx="104">
                <c:v>6.7143600000000005E-5</c:v>
              </c:pt>
              <c:pt idx="105">
                <c:v>6.7549E-5</c:v>
              </c:pt>
              <c:pt idx="106">
                <c:v>6.7950100000000005E-5</c:v>
              </c:pt>
              <c:pt idx="107">
                <c:v>6.8347000000000001E-5</c:v>
              </c:pt>
              <c:pt idx="108">
                <c:v>6.8739799999999995E-5</c:v>
              </c:pt>
              <c:pt idx="109">
                <c:v>6.9128399999999994E-5</c:v>
              </c:pt>
              <c:pt idx="110">
                <c:v>6.9512999999999997E-5</c:v>
              </c:pt>
              <c:pt idx="111">
                <c:v>6.9893699999999998E-5</c:v>
              </c:pt>
              <c:pt idx="112">
                <c:v>7.0270499999999997E-5</c:v>
              </c:pt>
              <c:pt idx="113">
                <c:v>7.0643399999999995E-5</c:v>
              </c:pt>
              <c:pt idx="114">
                <c:v>7.1012600000000005E-5</c:v>
              </c:pt>
              <c:pt idx="115">
                <c:v>7.1378000000000007E-5</c:v>
              </c:pt>
              <c:pt idx="116">
                <c:v>7.17398E-5</c:v>
              </c:pt>
              <c:pt idx="117">
                <c:v>7.2098E-5</c:v>
              </c:pt>
              <c:pt idx="118">
                <c:v>7.2452600000000005E-5</c:v>
              </c:pt>
              <c:pt idx="119">
                <c:v>7.2803800000000002E-5</c:v>
              </c:pt>
              <c:pt idx="120">
                <c:v>7.3151400000000006E-5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57-49A2-B374-4068B0D0DA71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1.4335100000000001E-14</c:v>
              </c:pt>
              <c:pt idx="1">
                <c:v>1.01602E-14</c:v>
              </c:pt>
              <c:pt idx="2">
                <c:v>1.01606E-14</c:v>
              </c:pt>
              <c:pt idx="3">
                <c:v>1.01621E-14</c:v>
              </c:pt>
              <c:pt idx="4">
                <c:v>1.01686E-14</c:v>
              </c:pt>
              <c:pt idx="5">
                <c:v>1.01946E-14</c:v>
              </c:pt>
              <c:pt idx="6">
                <c:v>1.03011E-14</c:v>
              </c:pt>
              <c:pt idx="7">
                <c:v>1.0730700000000001E-14</c:v>
              </c:pt>
              <c:pt idx="8">
                <c:v>1.24684E-14</c:v>
              </c:pt>
              <c:pt idx="9">
                <c:v>1.9490499999999999E-14</c:v>
              </c:pt>
              <c:pt idx="10">
                <c:v>4.7848800000000001E-14</c:v>
              </c:pt>
              <c:pt idx="11">
                <c:v>1.6228699999999999E-13</c:v>
              </c:pt>
              <c:pt idx="12">
                <c:v>6.2364800000000003E-13</c:v>
              </c:pt>
              <c:pt idx="13">
                <c:v>2.4810800000000002E-12</c:v>
              </c:pt>
              <c:pt idx="14">
                <c:v>9.9424399999999998E-12</c:v>
              </c:pt>
              <c:pt idx="15">
                <c:v>3.9799099999999998E-11</c:v>
              </c:pt>
              <c:pt idx="16">
                <c:v>1.58425E-10</c:v>
              </c:pt>
              <c:pt idx="17">
                <c:v>6.2357499999999999E-10</c:v>
              </c:pt>
              <c:pt idx="18">
                <c:v>2.4042600000000001E-9</c:v>
              </c:pt>
              <c:pt idx="19">
                <c:v>8.9476900000000006E-9</c:v>
              </c:pt>
              <c:pt idx="20">
                <c:v>3.1552499999999997E-8</c:v>
              </c:pt>
              <c:pt idx="21">
                <c:v>1.036E-7</c:v>
              </c:pt>
              <c:pt idx="22">
                <c:v>3.0872599999999998E-7</c:v>
              </c:pt>
              <c:pt idx="23">
                <c:v>7.8585799999999997E-7</c:v>
              </c:pt>
              <c:pt idx="24">
                <c:v>1.61655E-6</c:v>
              </c:pt>
              <c:pt idx="25">
                <c:v>2.7288099999999999E-6</c:v>
              </c:pt>
              <c:pt idx="26">
                <c:v>3.9890999999999996E-6</c:v>
              </c:pt>
              <c:pt idx="27">
                <c:v>5.2989899999999997E-6</c:v>
              </c:pt>
              <c:pt idx="28">
                <c:v>6.6085600000000003E-6</c:v>
              </c:pt>
              <c:pt idx="29">
                <c:v>7.8979799999999999E-6</c:v>
              </c:pt>
              <c:pt idx="30">
                <c:v>9.1613300000000003E-6</c:v>
              </c:pt>
              <c:pt idx="31">
                <c:v>1.0397999999999999E-5</c:v>
              </c:pt>
              <c:pt idx="32">
                <c:v>1.16088E-5</c:v>
              </c:pt>
              <c:pt idx="33">
                <c:v>1.2795100000000001E-5</c:v>
              </c:pt>
              <c:pt idx="34">
                <c:v>1.3957900000000001E-5</c:v>
              </c:pt>
              <c:pt idx="35">
                <c:v>1.5098200000000001E-5</c:v>
              </c:pt>
              <c:pt idx="36">
                <c:v>1.62166E-5</c:v>
              </c:pt>
              <c:pt idx="37">
                <c:v>1.73139E-5</c:v>
              </c:pt>
              <c:pt idx="38">
                <c:v>1.83907E-5</c:v>
              </c:pt>
              <c:pt idx="39">
                <c:v>1.94474E-5</c:v>
              </c:pt>
              <c:pt idx="40">
                <c:v>2.0484800000000001E-5</c:v>
              </c:pt>
              <c:pt idx="41">
                <c:v>2.1503300000000001E-5</c:v>
              </c:pt>
              <c:pt idx="42">
                <c:v>2.2503299999999998E-5</c:v>
              </c:pt>
              <c:pt idx="43">
                <c:v>2.34854E-5</c:v>
              </c:pt>
              <c:pt idx="44">
                <c:v>2.4450100000000002E-5</c:v>
              </c:pt>
              <c:pt idx="45">
                <c:v>2.5397799999999999E-5</c:v>
              </c:pt>
              <c:pt idx="46">
                <c:v>2.6329000000000002E-5</c:v>
              </c:pt>
              <c:pt idx="47">
                <c:v>2.7243999999999999E-5</c:v>
              </c:pt>
              <c:pt idx="48">
                <c:v>2.8143399999999999E-5</c:v>
              </c:pt>
              <c:pt idx="49">
                <c:v>2.9027499999999999E-5</c:v>
              </c:pt>
              <c:pt idx="50">
                <c:v>2.9896700000000001E-5</c:v>
              </c:pt>
              <c:pt idx="51">
                <c:v>3.0751399999999998E-5</c:v>
              </c:pt>
              <c:pt idx="52">
                <c:v>3.1591999999999998E-5</c:v>
              </c:pt>
              <c:pt idx="53">
                <c:v>3.2418800000000002E-5</c:v>
              </c:pt>
              <c:pt idx="54">
                <c:v>3.3232199999999997E-5</c:v>
              </c:pt>
              <c:pt idx="55">
                <c:v>3.4032599999999997E-5</c:v>
              </c:pt>
              <c:pt idx="56">
                <c:v>3.4820100000000002E-5</c:v>
              </c:pt>
              <c:pt idx="57">
                <c:v>3.5595200000000001E-5</c:v>
              </c:pt>
              <c:pt idx="58">
                <c:v>3.63582E-5</c:v>
              </c:pt>
              <c:pt idx="59">
                <c:v>3.7109300000000001E-5</c:v>
              </c:pt>
              <c:pt idx="60">
                <c:v>3.7848800000000003E-5</c:v>
              </c:pt>
              <c:pt idx="61">
                <c:v>3.85771E-5</c:v>
              </c:pt>
              <c:pt idx="62">
                <c:v>3.9294300000000001E-5</c:v>
              </c:pt>
              <c:pt idx="63">
                <c:v>4.0000799999999998E-5</c:v>
              </c:pt>
              <c:pt idx="64">
                <c:v>4.0696699999999999E-5</c:v>
              </c:pt>
              <c:pt idx="65">
                <c:v>4.1382399999999999E-5</c:v>
              </c:pt>
              <c:pt idx="66">
                <c:v>4.2058000000000003E-5</c:v>
              </c:pt>
              <c:pt idx="67">
                <c:v>4.2723899999999999E-5</c:v>
              </c:pt>
              <c:pt idx="68">
                <c:v>4.3380100000000002E-5</c:v>
              </c:pt>
              <c:pt idx="69">
                <c:v>4.4026999999999997E-5</c:v>
              </c:pt>
              <c:pt idx="70">
                <c:v>4.4664699999999999E-5</c:v>
              </c:pt>
              <c:pt idx="71">
                <c:v>4.5293500000000003E-5</c:v>
              </c:pt>
              <c:pt idx="72">
                <c:v>4.59134E-5</c:v>
              </c:pt>
              <c:pt idx="73">
                <c:v>4.6524799999999999E-5</c:v>
              </c:pt>
              <c:pt idx="74">
                <c:v>4.71279E-5</c:v>
              </c:pt>
              <c:pt idx="75">
                <c:v>4.7722700000000003E-5</c:v>
              </c:pt>
              <c:pt idx="76">
                <c:v>4.8309400000000002E-5</c:v>
              </c:pt>
              <c:pt idx="77">
                <c:v>4.8888299999999997E-5</c:v>
              </c:pt>
              <c:pt idx="78">
                <c:v>4.9459500000000003E-5</c:v>
              </c:pt>
              <c:pt idx="79">
                <c:v>5.0023199999999999E-5</c:v>
              </c:pt>
              <c:pt idx="80">
                <c:v>5.0579399999999999E-5</c:v>
              </c:pt>
              <c:pt idx="81">
                <c:v>5.1128400000000003E-5</c:v>
              </c:pt>
              <c:pt idx="82">
                <c:v>5.1670299999999999E-5</c:v>
              </c:pt>
              <c:pt idx="83">
                <c:v>5.22053E-5</c:v>
              </c:pt>
              <c:pt idx="84">
                <c:v>5.2733499999999999E-5</c:v>
              </c:pt>
              <c:pt idx="85">
                <c:v>5.3254899999999997E-5</c:v>
              </c:pt>
              <c:pt idx="86">
                <c:v>5.3769900000000002E-5</c:v>
              </c:pt>
              <c:pt idx="87">
                <c:v>5.4278399999999999E-5</c:v>
              </c:pt>
              <c:pt idx="88">
                <c:v>5.4780600000000002E-5</c:v>
              </c:pt>
              <c:pt idx="89">
                <c:v>5.5276699999999999E-5</c:v>
              </c:pt>
              <c:pt idx="90">
                <c:v>5.5766700000000003E-5</c:v>
              </c:pt>
              <c:pt idx="91">
                <c:v>5.62507E-5</c:v>
              </c:pt>
              <c:pt idx="92">
                <c:v>5.6728899999999998E-5</c:v>
              </c:pt>
              <c:pt idx="93">
                <c:v>5.7201499999999998E-5</c:v>
              </c:pt>
              <c:pt idx="94">
                <c:v>5.7668299999999998E-5</c:v>
              </c:pt>
              <c:pt idx="95">
                <c:v>5.81297E-5</c:v>
              </c:pt>
              <c:pt idx="96">
                <c:v>5.8585699999999997E-5</c:v>
              </c:pt>
              <c:pt idx="97">
                <c:v>5.9036400000000003E-5</c:v>
              </c:pt>
              <c:pt idx="98">
                <c:v>5.9481799999999997E-5</c:v>
              </c:pt>
              <c:pt idx="99">
                <c:v>5.99222E-5</c:v>
              </c:pt>
              <c:pt idx="100">
                <c:v>6.0357499999999999E-5</c:v>
              </c:pt>
              <c:pt idx="101">
                <c:v>6.0787800000000001E-5</c:v>
              </c:pt>
              <c:pt idx="102">
                <c:v>6.1213300000000006E-5</c:v>
              </c:pt>
              <c:pt idx="103">
                <c:v>6.1634100000000007E-5</c:v>
              </c:pt>
              <c:pt idx="104">
                <c:v>6.2050099999999997E-5</c:v>
              </c:pt>
              <c:pt idx="105">
                <c:v>6.2461599999999998E-5</c:v>
              </c:pt>
              <c:pt idx="106">
                <c:v>6.2868500000000003E-5</c:v>
              </c:pt>
              <c:pt idx="107">
                <c:v>6.3270900000000004E-5</c:v>
              </c:pt>
              <c:pt idx="108">
                <c:v>6.3669000000000003E-5</c:v>
              </c:pt>
              <c:pt idx="109">
                <c:v>6.4062799999999999E-5</c:v>
              </c:pt>
              <c:pt idx="110">
                <c:v>6.44524E-5</c:v>
              </c:pt>
              <c:pt idx="111">
                <c:v>6.4837800000000005E-5</c:v>
              </c:pt>
              <c:pt idx="112">
                <c:v>6.5219099999999994E-5</c:v>
              </c:pt>
              <c:pt idx="113">
                <c:v>6.5596400000000001E-5</c:v>
              </c:pt>
              <c:pt idx="114">
                <c:v>6.59697E-5</c:v>
              </c:pt>
              <c:pt idx="115">
                <c:v>6.6339200000000003E-5</c:v>
              </c:pt>
              <c:pt idx="116">
                <c:v>6.6704800000000005E-5</c:v>
              </c:pt>
              <c:pt idx="117">
                <c:v>6.7066599999999999E-5</c:v>
              </c:pt>
              <c:pt idx="118">
                <c:v>6.7424799999999999E-5</c:v>
              </c:pt>
              <c:pt idx="119">
                <c:v>6.7779200000000003E-5</c:v>
              </c:pt>
              <c:pt idx="120">
                <c:v>6.8130099999999993E-5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857-49A2-B374-4068B0D0DA71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1.7585300000000001E-14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1.0310199999999999E-14</c:v>
              </c:pt>
              <c:pt idx="8">
                <c:v>1.0311399999999999E-14</c:v>
              </c:pt>
              <c:pt idx="9">
                <c:v>1.03157E-14</c:v>
              </c:pt>
              <c:pt idx="10">
                <c:v>1.03341E-14</c:v>
              </c:pt>
              <c:pt idx="11">
                <c:v>1.0413499999999999E-14</c:v>
              </c:pt>
              <c:pt idx="12">
                <c:v>1.0754500000000001E-14</c:v>
              </c:pt>
              <c:pt idx="13">
                <c:v>1.22187E-14</c:v>
              </c:pt>
              <c:pt idx="14">
                <c:v>1.85003E-14</c:v>
              </c:pt>
              <c:pt idx="15">
                <c:v>4.5431900000000001E-14</c:v>
              </c:pt>
              <c:pt idx="16">
                <c:v>1.6080499999999999E-13</c:v>
              </c:pt>
              <c:pt idx="17">
                <c:v>6.5454400000000004E-13</c:v>
              </c:pt>
              <c:pt idx="18">
                <c:v>2.7641999999999999E-12</c:v>
              </c:pt>
              <c:pt idx="19">
                <c:v>1.17549E-11</c:v>
              </c:pt>
              <c:pt idx="20">
                <c:v>4.9889299999999998E-11</c:v>
              </c:pt>
              <c:pt idx="21">
                <c:v>2.1018899999999999E-10</c:v>
              </c:pt>
              <c:pt idx="22">
                <c:v>8.7252500000000004E-10</c:v>
              </c:pt>
              <c:pt idx="23">
                <c:v>3.5235300000000001E-9</c:v>
              </c:pt>
              <c:pt idx="24">
                <c:v>1.35755E-8</c:v>
              </c:pt>
              <c:pt idx="25">
                <c:v>4.8778500000000002E-8</c:v>
              </c:pt>
              <c:pt idx="26">
                <c:v>1.5993200000000001E-7</c:v>
              </c:pt>
              <c:pt idx="27">
                <c:v>4.59425E-7</c:v>
              </c:pt>
              <c:pt idx="28">
                <c:v>1.07944E-6</c:v>
              </c:pt>
              <c:pt idx="29">
                <c:v>2.0286299999999999E-6</c:v>
              </c:pt>
              <c:pt idx="30">
                <c:v>3.1897600000000001E-6</c:v>
              </c:pt>
              <c:pt idx="31">
                <c:v>4.4425500000000004E-6</c:v>
              </c:pt>
              <c:pt idx="32">
                <c:v>5.7161799999999999E-6</c:v>
              </c:pt>
              <c:pt idx="33">
                <c:v>6.9792E-6</c:v>
              </c:pt>
              <c:pt idx="34">
                <c:v>8.2204199999999998E-6</c:v>
              </c:pt>
              <c:pt idx="35">
                <c:v>9.4369499999999995E-6</c:v>
              </c:pt>
              <c:pt idx="36">
                <c:v>1.0628800000000001E-5</c:v>
              </c:pt>
              <c:pt idx="37">
                <c:v>1.17967E-5</c:v>
              </c:pt>
              <c:pt idx="38">
                <c:v>1.29417E-5</c:v>
              </c:pt>
              <c:pt idx="39">
                <c:v>1.40644E-5</c:v>
              </c:pt>
              <c:pt idx="40">
                <c:v>1.5165500000000001E-5</c:v>
              </c:pt>
              <c:pt idx="41">
                <c:v>1.6245699999999999E-5</c:v>
              </c:pt>
              <c:pt idx="42">
                <c:v>1.7305599999999999E-5</c:v>
              </c:pt>
              <c:pt idx="43">
                <c:v>1.83457E-5</c:v>
              </c:pt>
              <c:pt idx="44">
                <c:v>1.9366500000000002E-5</c:v>
              </c:pt>
              <c:pt idx="45">
                <c:v>2.03686E-5</c:v>
              </c:pt>
              <c:pt idx="46">
                <c:v>2.1352299999999999E-5</c:v>
              </c:pt>
              <c:pt idx="47">
                <c:v>2.2318299999999999E-5</c:v>
              </c:pt>
              <c:pt idx="48">
                <c:v>2.3266999999999999E-5</c:v>
              </c:pt>
              <c:pt idx="49">
                <c:v>2.4198799999999999E-5</c:v>
              </c:pt>
              <c:pt idx="50">
                <c:v>2.5114300000000001E-5</c:v>
              </c:pt>
              <c:pt idx="51">
                <c:v>2.6013700000000001E-5</c:v>
              </c:pt>
              <c:pt idx="52">
                <c:v>2.6897600000000001E-5</c:v>
              </c:pt>
              <c:pt idx="53">
                <c:v>2.7766299999999999E-5</c:v>
              </c:pt>
              <c:pt idx="54">
                <c:v>2.8620300000000001E-5</c:v>
              </c:pt>
              <c:pt idx="55">
                <c:v>2.9459999999999999E-5</c:v>
              </c:pt>
              <c:pt idx="56">
                <c:v>3.02856E-5</c:v>
              </c:pt>
              <c:pt idx="57">
                <c:v>3.1097499999999998E-5</c:v>
              </c:pt>
              <c:pt idx="58">
                <c:v>3.1896200000000001E-5</c:v>
              </c:pt>
              <c:pt idx="59">
                <c:v>3.2681900000000003E-5</c:v>
              </c:pt>
              <c:pt idx="60">
                <c:v>3.3454899999999997E-5</c:v>
              </c:pt>
              <c:pt idx="61">
                <c:v>3.4215699999999998E-5</c:v>
              </c:pt>
              <c:pt idx="62">
                <c:v>3.49644E-5</c:v>
              </c:pt>
              <c:pt idx="63">
                <c:v>3.5701300000000003E-5</c:v>
              </c:pt>
              <c:pt idx="64">
                <c:v>3.6426800000000002E-5</c:v>
              </c:pt>
              <c:pt idx="65">
                <c:v>3.7141200000000003E-5</c:v>
              </c:pt>
              <c:pt idx="66">
                <c:v>3.78446E-5</c:v>
              </c:pt>
              <c:pt idx="67">
                <c:v>3.8537400000000001E-5</c:v>
              </c:pt>
              <c:pt idx="68">
                <c:v>3.92198E-5</c:v>
              </c:pt>
              <c:pt idx="69">
                <c:v>3.9891999999999997E-5</c:v>
              </c:pt>
              <c:pt idx="70">
                <c:v>4.0554299999999999E-5</c:v>
              </c:pt>
              <c:pt idx="71">
                <c:v>4.12069E-5</c:v>
              </c:pt>
              <c:pt idx="72">
                <c:v>4.1850000000000001E-5</c:v>
              </c:pt>
              <c:pt idx="73">
                <c:v>4.2483800000000001E-5</c:v>
              </c:pt>
              <c:pt idx="74">
                <c:v>4.3108600000000003E-5</c:v>
              </c:pt>
              <c:pt idx="75">
                <c:v>4.3724599999999998E-5</c:v>
              </c:pt>
              <c:pt idx="76">
                <c:v>4.4331800000000001E-5</c:v>
              </c:pt>
              <c:pt idx="77">
                <c:v>4.49306E-5</c:v>
              </c:pt>
              <c:pt idx="78">
                <c:v>4.55212E-5</c:v>
              </c:pt>
              <c:pt idx="79">
                <c:v>4.6103599999999997E-5</c:v>
              </c:pt>
              <c:pt idx="80">
                <c:v>4.6678000000000003E-5</c:v>
              </c:pt>
              <c:pt idx="81">
                <c:v>4.7244699999999998E-5</c:v>
              </c:pt>
              <c:pt idx="82">
                <c:v>4.7803799999999998E-5</c:v>
              </c:pt>
              <c:pt idx="83">
                <c:v>4.8355500000000001E-5</c:v>
              </c:pt>
              <c:pt idx="84">
                <c:v>4.8899800000000002E-5</c:v>
              </c:pt>
              <c:pt idx="85">
                <c:v>4.9437000000000001E-5</c:v>
              </c:pt>
              <c:pt idx="86">
                <c:v>4.9967199999999998E-5</c:v>
              </c:pt>
              <c:pt idx="87">
                <c:v>5.0490600000000001E-5</c:v>
              </c:pt>
              <c:pt idx="88">
                <c:v>5.1007200000000002E-5</c:v>
              </c:pt>
              <c:pt idx="89">
                <c:v>5.1517200000000002E-5</c:v>
              </c:pt>
              <c:pt idx="90">
                <c:v>5.2020800000000002E-5</c:v>
              </c:pt>
              <c:pt idx="91">
                <c:v>5.2518100000000001E-5</c:v>
              </c:pt>
              <c:pt idx="92">
                <c:v>5.30091E-5</c:v>
              </c:pt>
              <c:pt idx="93">
                <c:v>5.34941E-5</c:v>
              </c:pt>
              <c:pt idx="94">
                <c:v>5.39731E-5</c:v>
              </c:pt>
              <c:pt idx="95">
                <c:v>5.4446300000000001E-5</c:v>
              </c:pt>
              <c:pt idx="96">
                <c:v>5.4913700000000002E-5</c:v>
              </c:pt>
              <c:pt idx="97">
                <c:v>5.5375399999999998E-5</c:v>
              </c:pt>
              <c:pt idx="98">
                <c:v>5.5831700000000003E-5</c:v>
              </c:pt>
              <c:pt idx="99">
                <c:v>5.6282500000000002E-5</c:v>
              </c:pt>
              <c:pt idx="100">
                <c:v>5.6728000000000003E-5</c:v>
              </c:pt>
              <c:pt idx="101">
                <c:v>5.7168199999999999E-5</c:v>
              </c:pt>
              <c:pt idx="102">
                <c:v>5.7603399999999998E-5</c:v>
              </c:pt>
              <c:pt idx="103">
                <c:v>5.8033499999999999E-5</c:v>
              </c:pt>
              <c:pt idx="104">
                <c:v>5.8458600000000003E-5</c:v>
              </c:pt>
              <c:pt idx="105">
                <c:v>5.8878900000000003E-5</c:v>
              </c:pt>
              <c:pt idx="106">
                <c:v>5.9294299999999999E-5</c:v>
              </c:pt>
              <c:pt idx="107">
                <c:v>5.9705099999999999E-5</c:v>
              </c:pt>
              <c:pt idx="108">
                <c:v>6.0111300000000002E-5</c:v>
              </c:pt>
              <c:pt idx="109">
                <c:v>6.0513000000000002E-5</c:v>
              </c:pt>
              <c:pt idx="110">
                <c:v>6.0910199999999998E-5</c:v>
              </c:pt>
              <c:pt idx="111">
                <c:v>6.1303000000000006E-5</c:v>
              </c:pt>
              <c:pt idx="112">
                <c:v>6.1691499999999997E-5</c:v>
              </c:pt>
              <c:pt idx="113">
                <c:v>6.2075800000000006E-5</c:v>
              </c:pt>
              <c:pt idx="114">
                <c:v>6.2456E-5</c:v>
              </c:pt>
              <c:pt idx="115">
                <c:v>6.2831999999999997E-5</c:v>
              </c:pt>
              <c:pt idx="116">
                <c:v>6.3204099999999993E-5</c:v>
              </c:pt>
              <c:pt idx="117">
                <c:v>6.3572100000000001E-5</c:v>
              </c:pt>
              <c:pt idx="118">
                <c:v>6.39363E-5</c:v>
              </c:pt>
              <c:pt idx="119">
                <c:v>6.4296700000000004E-5</c:v>
              </c:pt>
              <c:pt idx="120">
                <c:v>6.4653200000000006E-5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857-49A2-B374-4068B0D0DA71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1.8386399999999999E-14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1.0460200000000001E-14</c:v>
              </c:pt>
              <c:pt idx="12">
                <c:v>1.0460700000000001E-14</c:v>
              </c:pt>
              <c:pt idx="13">
                <c:v>1.04629E-14</c:v>
              </c:pt>
              <c:pt idx="14">
                <c:v>1.04727E-14</c:v>
              </c:pt>
              <c:pt idx="15">
                <c:v>1.05169E-14</c:v>
              </c:pt>
              <c:pt idx="16">
                <c:v>1.07143E-14</c:v>
              </c:pt>
              <c:pt idx="17">
                <c:v>1.15981E-14</c:v>
              </c:pt>
              <c:pt idx="18">
                <c:v>1.55489E-14</c:v>
              </c:pt>
              <c:pt idx="19">
                <c:v>3.3198100000000001E-14</c:v>
              </c:pt>
              <c:pt idx="20">
                <c:v>1.1198400000000001E-13</c:v>
              </c:pt>
              <c:pt idx="21">
                <c:v>4.6332200000000003E-13</c:v>
              </c:pt>
              <c:pt idx="22">
                <c:v>2.02774E-12</c:v>
              </c:pt>
              <c:pt idx="23">
                <c:v>8.9762600000000004E-12</c:v>
              </c:pt>
              <c:pt idx="24">
                <c:v>3.9696900000000003E-11</c:v>
              </c:pt>
              <c:pt idx="25">
                <c:v>1.74314E-10</c:v>
              </c:pt>
              <c:pt idx="26">
                <c:v>7.5403499999999997E-10</c:v>
              </c:pt>
              <c:pt idx="27">
                <c:v>3.1696699999999999E-9</c:v>
              </c:pt>
              <c:pt idx="28">
                <c:v>1.2673099999999999E-8</c:v>
              </c:pt>
              <c:pt idx="29">
                <c:v>4.6963100000000001E-8</c:v>
              </c:pt>
              <c:pt idx="30">
                <c:v>1.57386E-7</c:v>
              </c:pt>
              <c:pt idx="31">
                <c:v>4.5733799999999999E-7</c:v>
              </c:pt>
              <c:pt idx="32">
                <c:v>1.0767899999999999E-6</c:v>
              </c:pt>
              <c:pt idx="33">
                <c:v>2.0183900000000002E-6</c:v>
              </c:pt>
              <c:pt idx="34">
                <c:v>3.16323E-6</c:v>
              </c:pt>
              <c:pt idx="35">
                <c:v>4.3943100000000003E-6</c:v>
              </c:pt>
              <c:pt idx="36">
                <c:v>5.6443899999999998E-6</c:v>
              </c:pt>
              <c:pt idx="37">
                <c:v>6.8840999999999999E-6</c:v>
              </c:pt>
              <c:pt idx="38">
                <c:v>8.1029699999999998E-6</c:v>
              </c:pt>
              <c:pt idx="39">
                <c:v>9.2981899999999995E-6</c:v>
              </c:pt>
              <c:pt idx="40">
                <c:v>1.0469600000000001E-5</c:v>
              </c:pt>
              <c:pt idx="41">
                <c:v>1.1617700000000001E-5</c:v>
              </c:pt>
              <c:pt idx="42">
                <c:v>1.2743400000000001E-5</c:v>
              </c:pt>
              <c:pt idx="43">
                <c:v>1.38472E-5</c:v>
              </c:pt>
              <c:pt idx="44">
                <c:v>1.4929800000000001E-5</c:v>
              </c:pt>
              <c:pt idx="45">
                <c:v>1.5991800000000002E-5</c:v>
              </c:pt>
              <c:pt idx="46">
                <c:v>1.7033699999999999E-5</c:v>
              </c:pt>
              <c:pt idx="47">
                <c:v>1.8056100000000001E-5</c:v>
              </c:pt>
              <c:pt idx="48">
                <c:v>1.9059399999999999E-5</c:v>
              </c:pt>
              <c:pt idx="49">
                <c:v>2.00441E-5</c:v>
              </c:pt>
              <c:pt idx="50">
                <c:v>2.1010899999999999E-5</c:v>
              </c:pt>
              <c:pt idx="51">
                <c:v>2.196E-5</c:v>
              </c:pt>
              <c:pt idx="52">
                <c:v>2.2892100000000001E-5</c:v>
              </c:pt>
              <c:pt idx="53">
                <c:v>2.3807499999999999E-5</c:v>
              </c:pt>
              <c:pt idx="54">
                <c:v>2.4706699999999998E-5</c:v>
              </c:pt>
              <c:pt idx="55">
                <c:v>2.5590100000000001E-5</c:v>
              </c:pt>
              <c:pt idx="56">
                <c:v>2.64582E-5</c:v>
              </c:pt>
              <c:pt idx="57">
                <c:v>2.7311300000000001E-5</c:v>
              </c:pt>
              <c:pt idx="58">
                <c:v>2.8149799999999999E-5</c:v>
              </c:pt>
              <c:pt idx="59">
                <c:v>2.8974200000000001E-5</c:v>
              </c:pt>
              <c:pt idx="60">
                <c:v>2.97847E-5</c:v>
              </c:pt>
              <c:pt idx="61">
                <c:v>3.0581799999999999E-5</c:v>
              </c:pt>
              <c:pt idx="62">
                <c:v>3.1365699999999997E-5</c:v>
              </c:pt>
              <c:pt idx="63">
                <c:v>3.2136900000000001E-5</c:v>
              </c:pt>
              <c:pt idx="64">
                <c:v>3.2895599999999997E-5</c:v>
              </c:pt>
              <c:pt idx="65">
                <c:v>3.3642100000000001E-5</c:v>
              </c:pt>
              <c:pt idx="66">
                <c:v>3.4376799999999999E-5</c:v>
              </c:pt>
              <c:pt idx="67">
                <c:v>3.5099899999999999E-5</c:v>
              </c:pt>
              <c:pt idx="68">
                <c:v>3.5811700000000001E-5</c:v>
              </c:pt>
              <c:pt idx="69">
                <c:v>3.65124E-5</c:v>
              </c:pt>
              <c:pt idx="70">
                <c:v>3.7202500000000002E-5</c:v>
              </c:pt>
              <c:pt idx="71">
                <c:v>3.7882000000000001E-5</c:v>
              </c:pt>
              <c:pt idx="72">
                <c:v>3.8551299999999998E-5</c:v>
              </c:pt>
              <c:pt idx="73">
                <c:v>3.92105E-5</c:v>
              </c:pt>
              <c:pt idx="74">
                <c:v>3.9860000000000001E-5</c:v>
              </c:pt>
              <c:pt idx="75">
                <c:v>4.0499900000000002E-5</c:v>
              </c:pt>
              <c:pt idx="76">
                <c:v>4.1130500000000002E-5</c:v>
              </c:pt>
              <c:pt idx="77">
                <c:v>4.1752000000000003E-5</c:v>
              </c:pt>
              <c:pt idx="78">
                <c:v>4.2364499999999997E-5</c:v>
              </c:pt>
              <c:pt idx="79">
                <c:v>4.29683E-5</c:v>
              </c:pt>
              <c:pt idx="80">
                <c:v>4.3563499999999997E-5</c:v>
              </c:pt>
              <c:pt idx="81">
                <c:v>4.4150499999999997E-5</c:v>
              </c:pt>
              <c:pt idx="82">
                <c:v>4.4729199999999999E-5</c:v>
              </c:pt>
              <c:pt idx="83">
                <c:v>4.5300000000000003E-5</c:v>
              </c:pt>
              <c:pt idx="84">
                <c:v>4.5862999999999998E-5</c:v>
              </c:pt>
              <c:pt idx="85">
                <c:v>4.6418300000000002E-5</c:v>
              </c:pt>
              <c:pt idx="86">
                <c:v>4.6966099999999997E-5</c:v>
              </c:pt>
              <c:pt idx="87">
                <c:v>4.7506500000000003E-5</c:v>
              </c:pt>
              <c:pt idx="88">
                <c:v>4.80398E-5</c:v>
              </c:pt>
              <c:pt idx="89">
                <c:v>4.8566100000000002E-5</c:v>
              </c:pt>
              <c:pt idx="90">
                <c:v>4.9085500000000003E-5</c:v>
              </c:pt>
              <c:pt idx="91">
                <c:v>4.9598100000000002E-5</c:v>
              </c:pt>
              <c:pt idx="92">
                <c:v>5.01041E-5</c:v>
              </c:pt>
              <c:pt idx="93">
                <c:v>5.0603599999999998E-5</c:v>
              </c:pt>
              <c:pt idx="94">
                <c:v>5.1096800000000002E-5</c:v>
              </c:pt>
              <c:pt idx="95">
                <c:v>5.1583799999999999E-5</c:v>
              </c:pt>
              <c:pt idx="96">
                <c:v>5.2064600000000003E-5</c:v>
              </c:pt>
              <c:pt idx="97">
                <c:v>5.2539500000000001E-5</c:v>
              </c:pt>
              <c:pt idx="98">
                <c:v>5.3008499999999999E-5</c:v>
              </c:pt>
              <c:pt idx="99">
                <c:v>5.3471699999999998E-5</c:v>
              </c:pt>
              <c:pt idx="100">
                <c:v>5.3929299999999999E-5</c:v>
              </c:pt>
              <c:pt idx="101">
                <c:v>5.4381300000000001E-5</c:v>
              </c:pt>
              <c:pt idx="102">
                <c:v>5.4827899999999997E-5</c:v>
              </c:pt>
              <c:pt idx="103">
                <c:v>5.5269200000000003E-5</c:v>
              </c:pt>
              <c:pt idx="104">
                <c:v>5.5705200000000003E-5</c:v>
              </c:pt>
              <c:pt idx="105">
                <c:v>5.6136099999999999E-5</c:v>
              </c:pt>
              <c:pt idx="106">
                <c:v>5.6561899999999998E-5</c:v>
              </c:pt>
              <c:pt idx="107">
                <c:v>5.6982799999999999E-5</c:v>
              </c:pt>
              <c:pt idx="108">
                <c:v>5.7398799999999997E-5</c:v>
              </c:pt>
              <c:pt idx="109">
                <c:v>5.7809999999999997E-5</c:v>
              </c:pt>
              <c:pt idx="110">
                <c:v>5.8216500000000001E-5</c:v>
              </c:pt>
              <c:pt idx="111">
                <c:v>5.8618500000000001E-5</c:v>
              </c:pt>
              <c:pt idx="112">
                <c:v>5.9015799999999998E-5</c:v>
              </c:pt>
              <c:pt idx="113">
                <c:v>5.9408799999999999E-5</c:v>
              </c:pt>
              <c:pt idx="114">
                <c:v>5.9797299999999998E-5</c:v>
              </c:pt>
              <c:pt idx="115">
                <c:v>6.01816E-5</c:v>
              </c:pt>
              <c:pt idx="116">
                <c:v>6.05616E-5</c:v>
              </c:pt>
              <c:pt idx="117">
                <c:v>6.0937499999999997E-5</c:v>
              </c:pt>
              <c:pt idx="118">
                <c:v>6.1309200000000006E-5</c:v>
              </c:pt>
              <c:pt idx="119">
                <c:v>6.1676999999999999E-5</c:v>
              </c:pt>
              <c:pt idx="120">
                <c:v>6.2040799999999997E-5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857-49A2-B374-4068B0D0DA71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1.061E-14</c:v>
              </c:pt>
              <c:pt idx="11">
                <c:v>1.061E-14</c:v>
              </c:pt>
              <c:pt idx="12">
                <c:v>1.061E-14</c:v>
              </c:pt>
              <c:pt idx="13">
                <c:v>1.061E-14</c:v>
              </c:pt>
              <c:pt idx="14">
                <c:v>1.0609900000000001E-14</c:v>
              </c:pt>
              <c:pt idx="15">
                <c:v>1.06102E-14</c:v>
              </c:pt>
              <c:pt idx="16">
                <c:v>1.06108E-14</c:v>
              </c:pt>
              <c:pt idx="17">
                <c:v>1.06131E-14</c:v>
              </c:pt>
              <c:pt idx="18">
                <c:v>1.0624500000000001E-14</c:v>
              </c:pt>
              <c:pt idx="19">
                <c:v>1.06781E-14</c:v>
              </c:pt>
              <c:pt idx="20">
                <c:v>1.0923400000000001E-14</c:v>
              </c:pt>
              <c:pt idx="21">
                <c:v>1.2055899999999999E-14</c:v>
              </c:pt>
              <c:pt idx="22">
                <c:v>1.7273300000000001E-14</c:v>
              </c:pt>
              <c:pt idx="23">
                <c:v>4.12948E-14</c:v>
              </c:pt>
              <c:pt idx="24">
                <c:v>1.51798E-13</c:v>
              </c:pt>
              <c:pt idx="25">
                <c:v>6.5955800000000003E-13</c:v>
              </c:pt>
              <c:pt idx="26">
                <c:v>2.9885800000000002E-12</c:v>
              </c:pt>
              <c:pt idx="27">
                <c:v>1.36384E-11</c:v>
              </c:pt>
              <c:pt idx="28">
                <c:v>6.2050199999999994E-11</c:v>
              </c:pt>
              <c:pt idx="29">
                <c:v>2.7956799999999998E-10</c:v>
              </c:pt>
              <c:pt idx="30">
                <c:v>1.2346799999999999E-9</c:v>
              </c:pt>
              <c:pt idx="31">
                <c:v>5.2511400000000001E-9</c:v>
              </c:pt>
              <c:pt idx="32">
                <c:v>2.0954200000000001E-8</c:v>
              </c:pt>
              <c:pt idx="33">
                <c:v>7.6293400000000002E-8</c:v>
              </c:pt>
              <c:pt idx="34">
                <c:v>2.4618899999999998E-7</c:v>
              </c:pt>
              <c:pt idx="35">
                <c:v>6.6523799999999999E-7</c:v>
              </c:pt>
              <c:pt idx="36">
                <c:v>1.42393E-6</c:v>
              </c:pt>
              <c:pt idx="37">
                <c:v>2.45892E-6</c:v>
              </c:pt>
              <c:pt idx="38">
                <c:v>3.6400700000000001E-6</c:v>
              </c:pt>
              <c:pt idx="39">
                <c:v>4.8720199999999998E-6</c:v>
              </c:pt>
              <c:pt idx="40">
                <c:v>6.1072200000000003E-6</c:v>
              </c:pt>
              <c:pt idx="41">
                <c:v>7.3266700000000001E-6</c:v>
              </c:pt>
              <c:pt idx="42">
                <c:v>8.5241099999999993E-6</c:v>
              </c:pt>
              <c:pt idx="43">
                <c:v>9.6981400000000006E-6</c:v>
              </c:pt>
              <c:pt idx="44">
                <c:v>1.08489E-5</c:v>
              </c:pt>
              <c:pt idx="45">
                <c:v>1.1977000000000001E-5</c:v>
              </c:pt>
              <c:pt idx="46">
                <c:v>1.3083E-5</c:v>
              </c:pt>
              <c:pt idx="47">
                <c:v>1.4167499999999999E-5</c:v>
              </c:pt>
              <c:pt idx="48">
                <c:v>1.5231200000000001E-5</c:v>
              </c:pt>
              <c:pt idx="49">
                <c:v>1.6274500000000001E-5</c:v>
              </c:pt>
              <c:pt idx="50">
                <c:v>1.7297999999999999E-5</c:v>
              </c:pt>
              <c:pt idx="51">
                <c:v>1.8302299999999999E-5</c:v>
              </c:pt>
              <c:pt idx="52">
                <c:v>1.9287699999999998E-5</c:v>
              </c:pt>
              <c:pt idx="53">
                <c:v>2.0254900000000002E-5</c:v>
              </c:pt>
              <c:pt idx="54">
                <c:v>2.12043E-5</c:v>
              </c:pt>
              <c:pt idx="55">
                <c:v>2.21363E-5</c:v>
              </c:pt>
              <c:pt idx="56">
                <c:v>2.3051600000000001E-5</c:v>
              </c:pt>
              <c:pt idx="57">
                <c:v>2.39504E-5</c:v>
              </c:pt>
              <c:pt idx="58">
                <c:v>2.4833200000000001E-5</c:v>
              </c:pt>
              <c:pt idx="59">
                <c:v>2.5700599999999999E-5</c:v>
              </c:pt>
              <c:pt idx="60">
                <c:v>2.6552800000000001E-5</c:v>
              </c:pt>
              <c:pt idx="61">
                <c:v>2.7390200000000001E-5</c:v>
              </c:pt>
              <c:pt idx="62">
                <c:v>2.82134E-5</c:v>
              </c:pt>
              <c:pt idx="63">
                <c:v>2.9022499999999999E-5</c:v>
              </c:pt>
              <c:pt idx="64">
                <c:v>2.9818099999999998E-5</c:v>
              </c:pt>
              <c:pt idx="65">
                <c:v>3.0600399999999999E-5</c:v>
              </c:pt>
              <c:pt idx="66">
                <c:v>3.1369699999999999E-5</c:v>
              </c:pt>
              <c:pt idx="67">
                <c:v>3.2126499999999998E-5</c:v>
              </c:pt>
              <c:pt idx="68">
                <c:v>3.2870999999999997E-5</c:v>
              </c:pt>
              <c:pt idx="69">
                <c:v>3.3603599999999998E-5</c:v>
              </c:pt>
              <c:pt idx="70">
                <c:v>3.43244E-5</c:v>
              </c:pt>
              <c:pt idx="71">
                <c:v>3.5033899999999997E-5</c:v>
              </c:pt>
              <c:pt idx="72">
                <c:v>3.5732299999999997E-5</c:v>
              </c:pt>
              <c:pt idx="73">
                <c:v>3.64198E-5</c:v>
              </c:pt>
              <c:pt idx="74">
                <c:v>3.70968E-5</c:v>
              </c:pt>
              <c:pt idx="75">
                <c:v>3.7763399999999998E-5</c:v>
              </c:pt>
              <c:pt idx="76">
                <c:v>3.8419900000000001E-5</c:v>
              </c:pt>
              <c:pt idx="77">
                <c:v>3.9066600000000003E-5</c:v>
              </c:pt>
              <c:pt idx="78">
                <c:v>3.9703599999999997E-5</c:v>
              </c:pt>
              <c:pt idx="79">
                <c:v>4.0331299999999998E-5</c:v>
              </c:pt>
              <c:pt idx="80">
                <c:v>4.0949699999999999E-5</c:v>
              </c:pt>
              <c:pt idx="81">
                <c:v>4.15592E-5</c:v>
              </c:pt>
              <c:pt idx="82">
                <c:v>4.2159900000000003E-5</c:v>
              </c:pt>
              <c:pt idx="83">
                <c:v>4.27521E-5</c:v>
              </c:pt>
              <c:pt idx="84">
                <c:v>4.3335799999999999E-5</c:v>
              </c:pt>
              <c:pt idx="85">
                <c:v>4.3911300000000001E-5</c:v>
              </c:pt>
              <c:pt idx="86">
                <c:v>4.4478799999999998E-5</c:v>
              </c:pt>
              <c:pt idx="87">
                <c:v>4.5038399999999999E-5</c:v>
              </c:pt>
              <c:pt idx="88">
                <c:v>4.5590400000000003E-5</c:v>
              </c:pt>
              <c:pt idx="89">
                <c:v>4.6134799999999997E-5</c:v>
              </c:pt>
              <c:pt idx="90">
                <c:v>4.6671900000000003E-5</c:v>
              </c:pt>
              <c:pt idx="91">
                <c:v>4.7201699999999999E-5</c:v>
              </c:pt>
              <c:pt idx="92">
                <c:v>4.77245E-5</c:v>
              </c:pt>
              <c:pt idx="93">
                <c:v>4.82404E-5</c:v>
              </c:pt>
              <c:pt idx="94">
                <c:v>4.8749499999999998E-5</c:v>
              </c:pt>
              <c:pt idx="95">
                <c:v>4.9252000000000002E-5</c:v>
              </c:pt>
              <c:pt idx="96">
                <c:v>4.9747999999999999E-5</c:v>
              </c:pt>
              <c:pt idx="97">
                <c:v>5.0237600000000002E-5</c:v>
              </c:pt>
              <c:pt idx="98">
                <c:v>5.0720899999999997E-5</c:v>
              </c:pt>
              <c:pt idx="99">
                <c:v>5.1198200000000001E-5</c:v>
              </c:pt>
              <c:pt idx="100">
                <c:v>5.1669399999999997E-5</c:v>
              </c:pt>
              <c:pt idx="101">
                <c:v>5.2134700000000001E-5</c:v>
              </c:pt>
              <c:pt idx="102">
                <c:v>5.2594299999999999E-5</c:v>
              </c:pt>
              <c:pt idx="103">
                <c:v>5.3048199999999998E-5</c:v>
              </c:pt>
              <c:pt idx="104">
                <c:v>5.3496599999999999E-5</c:v>
              </c:pt>
              <c:pt idx="105">
                <c:v>5.3939500000000001E-5</c:v>
              </c:pt>
              <c:pt idx="106">
                <c:v>5.4377099999999998E-5</c:v>
              </c:pt>
              <c:pt idx="107">
                <c:v>5.4809399999999997E-5</c:v>
              </c:pt>
              <c:pt idx="108">
                <c:v>5.5236599999999999E-5</c:v>
              </c:pt>
              <c:pt idx="109">
                <c:v>5.5658700000000003E-5</c:v>
              </c:pt>
              <c:pt idx="110">
                <c:v>5.6075900000000003E-5</c:v>
              </c:pt>
              <c:pt idx="111">
                <c:v>5.6488199999999999E-5</c:v>
              </c:pt>
              <c:pt idx="112">
                <c:v>5.6895699999999998E-5</c:v>
              </c:pt>
              <c:pt idx="113">
                <c:v>5.72985E-5</c:v>
              </c:pt>
              <c:pt idx="114">
                <c:v>5.7696699999999999E-5</c:v>
              </c:pt>
              <c:pt idx="115">
                <c:v>5.8090400000000002E-5</c:v>
              </c:pt>
              <c:pt idx="116">
                <c:v>5.8479600000000002E-5</c:v>
              </c:pt>
              <c:pt idx="117">
                <c:v>5.8864499999999999E-5</c:v>
              </c:pt>
              <c:pt idx="118">
                <c:v>5.9244999999999999E-5</c:v>
              </c:pt>
              <c:pt idx="119">
                <c:v>5.9621299999999998E-5</c:v>
              </c:pt>
              <c:pt idx="120">
                <c:v>5.9993500000000001E-5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857-49A2-B374-4068B0D0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38592"/>
        <c:axId val="988139840"/>
      </c:scatterChart>
      <c:valAx>
        <c:axId val="98813859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88139840"/>
        <c:crosses val="autoZero"/>
        <c:crossBetween val="midCat"/>
        <c:majorUnit val="1"/>
      </c:valAx>
      <c:valAx>
        <c:axId val="988139840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881385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9.9739900000000005E-31</c:v>
              </c:pt>
              <c:pt idx="1">
                <c:v>1.71028E-6</c:v>
              </c:pt>
              <c:pt idx="2">
                <c:v>2.2432899999999999E-6</c:v>
              </c:pt>
              <c:pt idx="3">
                <c:v>2.3708499999999999E-6</c:v>
              </c:pt>
              <c:pt idx="4">
                <c:v>2.4321699999999998E-6</c:v>
              </c:pt>
              <c:pt idx="5">
                <c:v>2.47905E-6</c:v>
              </c:pt>
              <c:pt idx="6">
                <c:v>2.5203700000000001E-6</c:v>
              </c:pt>
              <c:pt idx="7">
                <c:v>2.5586299999999999E-6</c:v>
              </c:pt>
              <c:pt idx="8">
                <c:v>2.59484E-6</c:v>
              </c:pt>
              <c:pt idx="9">
                <c:v>2.6295599999999999E-6</c:v>
              </c:pt>
              <c:pt idx="10">
                <c:v>2.6631E-6</c:v>
              </c:pt>
              <c:pt idx="11">
                <c:v>2.6957100000000001E-6</c:v>
              </c:pt>
              <c:pt idx="12">
                <c:v>2.7275300000000001E-6</c:v>
              </c:pt>
              <c:pt idx="13">
                <c:v>2.7586999999999999E-6</c:v>
              </c:pt>
              <c:pt idx="14">
                <c:v>2.7893199999999998E-6</c:v>
              </c:pt>
              <c:pt idx="15">
                <c:v>2.8194699999999999E-6</c:v>
              </c:pt>
              <c:pt idx="16">
                <c:v>2.84921E-6</c:v>
              </c:pt>
              <c:pt idx="17">
                <c:v>2.87859E-6</c:v>
              </c:pt>
              <c:pt idx="18">
                <c:v>2.9076599999999999E-6</c:v>
              </c:pt>
              <c:pt idx="19">
                <c:v>2.9364700000000002E-6</c:v>
              </c:pt>
              <c:pt idx="20">
                <c:v>2.9650399999999998E-6</c:v>
              </c:pt>
              <c:pt idx="21">
                <c:v>2.9934099999999999E-6</c:v>
              </c:pt>
              <c:pt idx="22">
                <c:v>3.0215900000000002E-6</c:v>
              </c:pt>
              <c:pt idx="23">
                <c:v>3.0496200000000001E-6</c:v>
              </c:pt>
              <c:pt idx="24">
                <c:v>3.07751E-6</c:v>
              </c:pt>
              <c:pt idx="25">
                <c:v>3.10528E-6</c:v>
              </c:pt>
              <c:pt idx="26">
                <c:v>3.1329399999999999E-6</c:v>
              </c:pt>
              <c:pt idx="27">
                <c:v>3.1605099999999999E-6</c:v>
              </c:pt>
              <c:pt idx="28">
                <c:v>3.1880100000000001E-6</c:v>
              </c:pt>
              <c:pt idx="29">
                <c:v>3.2154300000000001E-6</c:v>
              </c:pt>
              <c:pt idx="30">
                <c:v>3.2428000000000001E-6</c:v>
              </c:pt>
              <c:pt idx="31">
                <c:v>3.27012E-6</c:v>
              </c:pt>
              <c:pt idx="32">
                <c:v>3.2974099999999998E-6</c:v>
              </c:pt>
              <c:pt idx="33">
                <c:v>3.3246599999999999E-6</c:v>
              </c:pt>
              <c:pt idx="34">
                <c:v>3.3518799999999999E-6</c:v>
              </c:pt>
              <c:pt idx="35">
                <c:v>3.3790900000000001E-6</c:v>
              </c:pt>
              <c:pt idx="36">
                <c:v>3.40629E-6</c:v>
              </c:pt>
              <c:pt idx="37">
                <c:v>3.4334800000000001E-6</c:v>
              </c:pt>
              <c:pt idx="38">
                <c:v>3.4606700000000002E-6</c:v>
              </c:pt>
              <c:pt idx="39">
                <c:v>3.4878599999999998E-6</c:v>
              </c:pt>
              <c:pt idx="40">
                <c:v>3.51507E-6</c:v>
              </c:pt>
              <c:pt idx="41">
                <c:v>3.5422799999999998E-6</c:v>
              </c:pt>
              <c:pt idx="42">
                <c:v>3.5695100000000002E-6</c:v>
              </c:pt>
              <c:pt idx="43">
                <c:v>3.5967600000000002E-6</c:v>
              </c:pt>
              <c:pt idx="44">
                <c:v>3.6240299999999999E-6</c:v>
              </c:pt>
              <c:pt idx="45">
                <c:v>3.6513300000000001E-6</c:v>
              </c:pt>
              <c:pt idx="46">
                <c:v>3.6786600000000002E-6</c:v>
              </c:pt>
              <c:pt idx="47">
                <c:v>3.7060199999999999E-6</c:v>
              </c:pt>
              <c:pt idx="48">
                <c:v>3.73341E-6</c:v>
              </c:pt>
              <c:pt idx="49">
                <c:v>3.7608500000000002E-6</c:v>
              </c:pt>
              <c:pt idx="50">
                <c:v>3.7883199999999999E-6</c:v>
              </c:pt>
              <c:pt idx="51">
                <c:v>3.8158300000000004E-6</c:v>
              </c:pt>
              <c:pt idx="52">
                <c:v>3.8433799999999998E-6</c:v>
              </c:pt>
              <c:pt idx="53">
                <c:v>3.8709800000000002E-6</c:v>
              </c:pt>
              <c:pt idx="54">
                <c:v>3.8986299999999998E-6</c:v>
              </c:pt>
              <c:pt idx="55">
                <c:v>3.9263300000000004E-6</c:v>
              </c:pt>
              <c:pt idx="56">
                <c:v>3.9540800000000003E-6</c:v>
              </c:pt>
              <c:pt idx="57">
                <c:v>3.9818800000000002E-6</c:v>
              </c:pt>
              <c:pt idx="58">
                <c:v>4.0097300000000003E-6</c:v>
              </c:pt>
              <c:pt idx="59">
                <c:v>4.0376400000000004E-6</c:v>
              </c:pt>
              <c:pt idx="60">
                <c:v>4.0656100000000004E-6</c:v>
              </c:pt>
              <c:pt idx="61">
                <c:v>4.0936400000000003E-6</c:v>
              </c:pt>
              <c:pt idx="62">
                <c:v>4.1217300000000003E-6</c:v>
              </c:pt>
              <c:pt idx="63">
                <c:v>4.1498800000000002E-6</c:v>
              </c:pt>
              <c:pt idx="64">
                <c:v>4.1780999999999999E-6</c:v>
              </c:pt>
              <c:pt idx="65">
                <c:v>4.2063800000000004E-6</c:v>
              </c:pt>
              <c:pt idx="66">
                <c:v>4.2347299999999999E-6</c:v>
              </c:pt>
              <c:pt idx="67">
                <c:v>4.26315E-6</c:v>
              </c:pt>
              <c:pt idx="68">
                <c:v>4.2916499999999998E-6</c:v>
              </c:pt>
              <c:pt idx="69">
                <c:v>4.3202200000000003E-6</c:v>
              </c:pt>
              <c:pt idx="70">
                <c:v>4.3488699999999996E-6</c:v>
              </c:pt>
              <c:pt idx="71">
                <c:v>4.3776000000000002E-6</c:v>
              </c:pt>
              <c:pt idx="72">
                <c:v>4.4064099999999997E-6</c:v>
              </c:pt>
              <c:pt idx="73">
                <c:v>4.4353200000000003E-6</c:v>
              </c:pt>
              <c:pt idx="74">
                <c:v>4.4643099999999996E-6</c:v>
              </c:pt>
              <c:pt idx="75">
                <c:v>4.4934099999999999E-6</c:v>
              </c:pt>
              <c:pt idx="76">
                <c:v>4.5226100000000004E-6</c:v>
              </c:pt>
              <c:pt idx="77">
                <c:v>4.5519200000000001E-6</c:v>
              </c:pt>
              <c:pt idx="78">
                <c:v>4.5813399999999999E-6</c:v>
              </c:pt>
              <c:pt idx="79">
                <c:v>4.6108799999999996E-6</c:v>
              </c:pt>
              <c:pt idx="80">
                <c:v>4.6405599999999998E-6</c:v>
              </c:pt>
              <c:pt idx="81">
                <c:v>4.6703799999999997E-6</c:v>
              </c:pt>
              <c:pt idx="82">
                <c:v>4.7003499999999998E-6</c:v>
              </c:pt>
              <c:pt idx="83">
                <c:v>4.7304700000000003E-6</c:v>
              </c:pt>
              <c:pt idx="84">
                <c:v>4.7607799999999997E-6</c:v>
              </c:pt>
              <c:pt idx="85">
                <c:v>4.7912599999999999E-6</c:v>
              </c:pt>
              <c:pt idx="86">
                <c:v>4.8219499999999996E-6</c:v>
              </c:pt>
              <c:pt idx="87">
                <c:v>4.8528499999999996E-6</c:v>
              </c:pt>
              <c:pt idx="88">
                <c:v>4.8839900000000003E-6</c:v>
              </c:pt>
              <c:pt idx="89">
                <c:v>4.9153799999999999E-6</c:v>
              </c:pt>
              <c:pt idx="90">
                <c:v>4.9470399999999996E-6</c:v>
              </c:pt>
              <c:pt idx="91">
                <c:v>4.9790000000000001E-6</c:v>
              </c:pt>
              <c:pt idx="92">
                <c:v>5.0112700000000002E-6</c:v>
              </c:pt>
              <c:pt idx="93">
                <c:v>5.0438900000000003E-6</c:v>
              </c:pt>
              <c:pt idx="94">
                <c:v>5.0768799999999999E-6</c:v>
              </c:pt>
              <c:pt idx="95">
                <c:v>5.1102699999999996E-6</c:v>
              </c:pt>
              <c:pt idx="96">
                <c:v>5.1440899999999997E-6</c:v>
              </c:pt>
              <c:pt idx="97">
                <c:v>5.1783799999999997E-6</c:v>
              </c:pt>
              <c:pt idx="98">
                <c:v>5.2131699999999999E-6</c:v>
              </c:pt>
              <c:pt idx="99">
                <c:v>5.2485099999999997E-6</c:v>
              </c:pt>
              <c:pt idx="100">
                <c:v>5.2844300000000002E-6</c:v>
              </c:pt>
              <c:pt idx="101">
                <c:v>5.32097E-6</c:v>
              </c:pt>
              <c:pt idx="102">
                <c:v>5.3581899999999999E-6</c:v>
              </c:pt>
              <c:pt idx="103">
                <c:v>5.3961300000000003E-6</c:v>
              </c:pt>
              <c:pt idx="104">
                <c:v>5.4348500000000002E-6</c:v>
              </c:pt>
              <c:pt idx="105">
                <c:v>5.4743999999999996E-6</c:v>
              </c:pt>
              <c:pt idx="106">
                <c:v>5.5148400000000004E-6</c:v>
              </c:pt>
              <c:pt idx="107">
                <c:v>5.5562299999999998E-6</c:v>
              </c:pt>
              <c:pt idx="108">
                <c:v>5.5986400000000003E-6</c:v>
              </c:pt>
              <c:pt idx="109">
                <c:v>5.6421300000000001E-6</c:v>
              </c:pt>
              <c:pt idx="110">
                <c:v>5.6867799999999998E-6</c:v>
              </c:pt>
              <c:pt idx="111">
                <c:v>5.7326599999999999E-6</c:v>
              </c:pt>
              <c:pt idx="112">
                <c:v>5.7798500000000002E-6</c:v>
              </c:pt>
              <c:pt idx="113">
                <c:v>5.8284400000000002E-6</c:v>
              </c:pt>
              <c:pt idx="114">
                <c:v>5.8784999999999997E-6</c:v>
              </c:pt>
              <c:pt idx="115">
                <c:v>5.9301299999999998E-6</c:v>
              </c:pt>
              <c:pt idx="116">
                <c:v>5.9834199999999999E-6</c:v>
              </c:pt>
              <c:pt idx="117">
                <c:v>6.0384800000000002E-6</c:v>
              </c:pt>
              <c:pt idx="118">
                <c:v>6.0953900000000003E-6</c:v>
              </c:pt>
              <c:pt idx="119">
                <c:v>6.15428E-6</c:v>
              </c:pt>
              <c:pt idx="120">
                <c:v>6.2152399999999996E-6</c:v>
              </c:pt>
              <c:pt idx="121">
                <c:v>6.27839E-6</c:v>
              </c:pt>
              <c:pt idx="122">
                <c:v>6.3438600000000001E-6</c:v>
              </c:pt>
              <c:pt idx="123">
                <c:v>6.4117599999999999E-6</c:v>
              </c:pt>
              <c:pt idx="124">
                <c:v>6.4822200000000001E-6</c:v>
              </c:pt>
              <c:pt idx="125">
                <c:v>6.5553700000000004E-6</c:v>
              </c:pt>
              <c:pt idx="126">
                <c:v>6.6313499999999996E-6</c:v>
              </c:pt>
              <c:pt idx="127">
                <c:v>6.7102999999999999E-6</c:v>
              </c:pt>
              <c:pt idx="128">
                <c:v>6.7923600000000001E-6</c:v>
              </c:pt>
              <c:pt idx="129">
                <c:v>6.8776900000000004E-6</c:v>
              </c:pt>
              <c:pt idx="130">
                <c:v>6.9664300000000003E-6</c:v>
              </c:pt>
              <c:pt idx="131">
                <c:v>7.05875E-6</c:v>
              </c:pt>
              <c:pt idx="132">
                <c:v>7.1548200000000002E-6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E2E-4EF7-B01A-EC397D6C0A84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-4.6196099999999998E-22</c:v>
              </c:pt>
              <c:pt idx="1">
                <c:v>3.1606799999999997E-5</c:v>
              </c:pt>
              <c:pt idx="2">
                <c:v>6.1188700000000006E-5</c:v>
              </c:pt>
              <c:pt idx="3">
                <c:v>8.8759399999999996E-5</c:v>
              </c:pt>
              <c:pt idx="4">
                <c:v>1.14333E-4</c:v>
              </c:pt>
              <c:pt idx="5">
                <c:v>1.3792500000000001E-4</c:v>
              </c:pt>
              <c:pt idx="6">
                <c:v>1.5955E-4</c:v>
              </c:pt>
              <c:pt idx="7">
                <c:v>1.7922700000000001E-4</c:v>
              </c:pt>
              <c:pt idx="8">
                <c:v>1.9697200000000001E-4</c:v>
              </c:pt>
              <c:pt idx="9">
                <c:v>2.1280499999999999E-4</c:v>
              </c:pt>
              <c:pt idx="10">
                <c:v>2.2675000000000001E-4</c:v>
              </c:pt>
              <c:pt idx="11">
                <c:v>2.3883500000000001E-4</c:v>
              </c:pt>
              <c:pt idx="12">
                <c:v>2.4909900000000002E-4</c:v>
              </c:pt>
              <c:pt idx="13">
                <c:v>2.5760399999999998E-4</c:v>
              </c:pt>
              <c:pt idx="14">
                <c:v>2.64453E-4</c:v>
              </c:pt>
              <c:pt idx="15">
                <c:v>2.69831E-4</c:v>
              </c:pt>
              <c:pt idx="16">
                <c:v>2.7401299999999998E-4</c:v>
              </c:pt>
              <c:pt idx="17">
                <c:v>2.7731899999999999E-4</c:v>
              </c:pt>
              <c:pt idx="18">
                <c:v>2.8002499999999999E-4</c:v>
              </c:pt>
              <c:pt idx="19">
                <c:v>2.8231900000000001E-4</c:v>
              </c:pt>
              <c:pt idx="20">
                <c:v>2.8432199999999999E-4</c:v>
              </c:pt>
              <c:pt idx="21">
                <c:v>2.8610899999999999E-4</c:v>
              </c:pt>
              <c:pt idx="22">
                <c:v>2.8772800000000001E-4</c:v>
              </c:pt>
              <c:pt idx="23">
                <c:v>2.8921300000000002E-4</c:v>
              </c:pt>
              <c:pt idx="24">
                <c:v>2.9058900000000001E-4</c:v>
              </c:pt>
              <c:pt idx="25">
                <c:v>2.91873E-4</c:v>
              </c:pt>
              <c:pt idx="26">
                <c:v>2.9307999999999998E-4</c:v>
              </c:pt>
              <c:pt idx="27">
                <c:v>2.9421999999999999E-4</c:v>
              </c:pt>
              <c:pt idx="28">
                <c:v>2.95302E-4</c:v>
              </c:pt>
              <c:pt idx="29">
                <c:v>2.9633399999999999E-4</c:v>
              </c:pt>
              <c:pt idx="30">
                <c:v>2.9732100000000002E-4</c:v>
              </c:pt>
              <c:pt idx="31">
                <c:v>2.9826700000000001E-4</c:v>
              </c:pt>
              <c:pt idx="32">
                <c:v>2.99179E-4</c:v>
              </c:pt>
              <c:pt idx="33">
                <c:v>3.00057E-4</c:v>
              </c:pt>
              <c:pt idx="34">
                <c:v>3.00907E-4</c:v>
              </c:pt>
              <c:pt idx="35">
                <c:v>3.0173E-4</c:v>
              </c:pt>
              <c:pt idx="36">
                <c:v>3.02529E-4</c:v>
              </c:pt>
              <c:pt idx="37">
                <c:v>3.0330500000000002E-4</c:v>
              </c:pt>
              <c:pt idx="38">
                <c:v>3.04061E-4</c:v>
              </c:pt>
              <c:pt idx="39">
                <c:v>3.04798E-4</c:v>
              </c:pt>
              <c:pt idx="40">
                <c:v>3.0551800000000001E-4</c:v>
              </c:pt>
              <c:pt idx="41">
                <c:v>3.0622100000000002E-4</c:v>
              </c:pt>
              <c:pt idx="42">
                <c:v>3.0690900000000001E-4</c:v>
              </c:pt>
              <c:pt idx="43">
                <c:v>3.0758199999999998E-4</c:v>
              </c:pt>
              <c:pt idx="44">
                <c:v>3.0824299999999998E-4</c:v>
              </c:pt>
              <c:pt idx="45">
                <c:v>3.0889099999999999E-4</c:v>
              </c:pt>
              <c:pt idx="46">
                <c:v>3.0952699999999998E-4</c:v>
              </c:pt>
              <c:pt idx="47">
                <c:v>3.1015300000000002E-4</c:v>
              </c:pt>
              <c:pt idx="48">
                <c:v>3.10768E-4</c:v>
              </c:pt>
              <c:pt idx="49">
                <c:v>3.1137299999999999E-4</c:v>
              </c:pt>
              <c:pt idx="50">
                <c:v>3.1196899999999999E-4</c:v>
              </c:pt>
              <c:pt idx="51">
                <c:v>3.1255699999999998E-4</c:v>
              </c:pt>
              <c:pt idx="52">
                <c:v>3.1313599999999999E-4</c:v>
              </c:pt>
              <c:pt idx="53">
                <c:v>3.1370699999999998E-4</c:v>
              </c:pt>
              <c:pt idx="54">
                <c:v>3.1427099999999997E-4</c:v>
              </c:pt>
              <c:pt idx="55">
                <c:v>3.14827E-4</c:v>
              </c:pt>
              <c:pt idx="56">
                <c:v>3.1537699999999999E-4</c:v>
              </c:pt>
              <c:pt idx="57">
                <c:v>3.1592099999999999E-4</c:v>
              </c:pt>
              <c:pt idx="58">
                <c:v>3.1645799999999998E-4</c:v>
              </c:pt>
              <c:pt idx="59">
                <c:v>3.16989E-4</c:v>
              </c:pt>
              <c:pt idx="60">
                <c:v>3.1751499999999998E-4</c:v>
              </c:pt>
              <c:pt idx="61">
                <c:v>3.1803499999999999E-4</c:v>
              </c:pt>
              <c:pt idx="62">
                <c:v>3.1855000000000002E-4</c:v>
              </c:pt>
              <c:pt idx="63">
                <c:v>3.1906000000000003E-4</c:v>
              </c:pt>
              <c:pt idx="64">
                <c:v>3.1956600000000002E-4</c:v>
              </c:pt>
              <c:pt idx="65">
                <c:v>3.2006599999999998E-4</c:v>
              </c:pt>
              <c:pt idx="66">
                <c:v>3.20563E-4</c:v>
              </c:pt>
              <c:pt idx="67">
                <c:v>3.2105499999999999E-4</c:v>
              </c:pt>
              <c:pt idx="68">
                <c:v>3.2154299999999998E-4</c:v>
              </c:pt>
              <c:pt idx="69">
                <c:v>3.2202700000000001E-4</c:v>
              </c:pt>
              <c:pt idx="70">
                <c:v>3.22508E-4</c:v>
              </c:pt>
              <c:pt idx="71">
                <c:v>3.2298500000000003E-4</c:v>
              </c:pt>
              <c:pt idx="72">
                <c:v>3.2345799999999999E-4</c:v>
              </c:pt>
              <c:pt idx="73">
                <c:v>3.2392800000000002E-4</c:v>
              </c:pt>
              <c:pt idx="74">
                <c:v>3.24395E-4</c:v>
              </c:pt>
              <c:pt idx="75">
                <c:v>3.2485899999999999E-4</c:v>
              </c:pt>
              <c:pt idx="76">
                <c:v>3.2531999999999998E-4</c:v>
              </c:pt>
              <c:pt idx="77">
                <c:v>3.25779E-4</c:v>
              </c:pt>
              <c:pt idx="78">
                <c:v>3.2623400000000001E-4</c:v>
              </c:pt>
              <c:pt idx="79">
                <c:v>3.26688E-4</c:v>
              </c:pt>
              <c:pt idx="80">
                <c:v>3.27139E-4</c:v>
              </c:pt>
              <c:pt idx="81">
                <c:v>3.2758700000000001E-4</c:v>
              </c:pt>
              <c:pt idx="82">
                <c:v>3.28034E-4</c:v>
              </c:pt>
              <c:pt idx="83">
                <c:v>3.2847900000000001E-4</c:v>
              </c:pt>
              <c:pt idx="84">
                <c:v>3.2892300000000001E-4</c:v>
              </c:pt>
              <c:pt idx="85">
                <c:v>3.2936499999999997E-4</c:v>
              </c:pt>
              <c:pt idx="86">
                <c:v>3.2980599999999998E-4</c:v>
              </c:pt>
              <c:pt idx="87">
                <c:v>3.3024699999999998E-4</c:v>
              </c:pt>
              <c:pt idx="88">
                <c:v>3.3068699999999997E-4</c:v>
              </c:pt>
              <c:pt idx="89">
                <c:v>3.31126E-4</c:v>
              </c:pt>
              <c:pt idx="90">
                <c:v>3.3156599999999999E-4</c:v>
              </c:pt>
              <c:pt idx="91">
                <c:v>3.3200699999999999E-4</c:v>
              </c:pt>
              <c:pt idx="92">
                <c:v>3.3244900000000001E-4</c:v>
              </c:pt>
              <c:pt idx="93">
                <c:v>3.32892E-4</c:v>
              </c:pt>
              <c:pt idx="94">
                <c:v>3.3333700000000001E-4</c:v>
              </c:pt>
              <c:pt idx="95">
                <c:v>3.3378500000000002E-4</c:v>
              </c:pt>
              <c:pt idx="96">
                <c:v>3.3423699999999998E-4</c:v>
              </c:pt>
              <c:pt idx="97">
                <c:v>3.3469199999999999E-4</c:v>
              </c:pt>
              <c:pt idx="98">
                <c:v>3.3515200000000002E-4</c:v>
              </c:pt>
              <c:pt idx="99">
                <c:v>3.3561799999999998E-4</c:v>
              </c:pt>
              <c:pt idx="100">
                <c:v>3.3608999999999999E-4</c:v>
              </c:pt>
              <c:pt idx="101">
                <c:v>3.3657000000000001E-4</c:v>
              </c:pt>
              <c:pt idx="102">
                <c:v>3.3705900000000001E-4</c:v>
              </c:pt>
              <c:pt idx="103">
                <c:v>3.3755699999999999E-4</c:v>
              </c:pt>
              <c:pt idx="104">
                <c:v>3.3806599999999999E-4</c:v>
              </c:pt>
              <c:pt idx="105">
                <c:v>3.38587E-4</c:v>
              </c:pt>
              <c:pt idx="106">
                <c:v>3.3912200000000002E-4</c:v>
              </c:pt>
              <c:pt idx="107">
                <c:v>3.3967200000000001E-4</c:v>
              </c:pt>
              <c:pt idx="108">
                <c:v>3.4023899999999999E-4</c:v>
              </c:pt>
              <c:pt idx="109">
                <c:v>3.40825E-4</c:v>
              </c:pt>
              <c:pt idx="110">
                <c:v>3.41431E-4</c:v>
              </c:pt>
              <c:pt idx="111">
                <c:v>3.4205900000000003E-4</c:v>
              </c:pt>
              <c:pt idx="112">
                <c:v>3.4271099999999999E-4</c:v>
              </c:pt>
              <c:pt idx="113">
                <c:v>3.4339E-4</c:v>
              </c:pt>
              <c:pt idx="114">
                <c:v>3.4409700000000002E-4</c:v>
              </c:pt>
              <c:pt idx="115">
                <c:v>3.44836E-4</c:v>
              </c:pt>
              <c:pt idx="116">
                <c:v>3.4560899999999998E-4</c:v>
              </c:pt>
              <c:pt idx="117">
                <c:v>3.4641700000000001E-4</c:v>
              </c:pt>
              <c:pt idx="118">
                <c:v>3.4726499999999998E-4</c:v>
              </c:pt>
              <c:pt idx="119">
                <c:v>3.4815600000000002E-4</c:v>
              </c:pt>
              <c:pt idx="120">
                <c:v>3.49091E-4</c:v>
              </c:pt>
              <c:pt idx="121">
                <c:v>3.5007499999999998E-4</c:v>
              </c:pt>
              <c:pt idx="122">
                <c:v>3.5111000000000002E-4</c:v>
              </c:pt>
              <c:pt idx="123">
                <c:v>3.522E-4</c:v>
              </c:pt>
              <c:pt idx="124">
                <c:v>3.5335E-4</c:v>
              </c:pt>
              <c:pt idx="125">
                <c:v>3.54562E-4</c:v>
              </c:pt>
              <c:pt idx="126">
                <c:v>3.5584000000000001E-4</c:v>
              </c:pt>
              <c:pt idx="127">
                <c:v>3.57189E-4</c:v>
              </c:pt>
              <c:pt idx="128">
                <c:v>3.5861299999999998E-4</c:v>
              </c:pt>
              <c:pt idx="129">
                <c:v>3.6011600000000001E-4</c:v>
              </c:pt>
              <c:pt idx="130">
                <c:v>3.61703E-4</c:v>
              </c:pt>
              <c:pt idx="131">
                <c:v>3.6337700000000001E-4</c:v>
              </c:pt>
              <c:pt idx="132">
                <c:v>3.6514499999999999E-4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E2E-4EF7-B01A-EC397D6C0A84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-2.2397400000000001E-20</c:v>
              </c:pt>
              <c:pt idx="1">
                <c:v>4.9531299999999998E-5</c:v>
              </c:pt>
              <c:pt idx="2">
                <c:v>9.7402299999999994E-5</c:v>
              </c:pt>
              <c:pt idx="3">
                <c:v>1.4361699999999999E-4</c:v>
              </c:pt>
              <c:pt idx="4">
                <c:v>1.8818099999999999E-4</c:v>
              </c:pt>
              <c:pt idx="5">
                <c:v>2.3109899999999999E-4</c:v>
              </c:pt>
              <c:pt idx="6">
                <c:v>2.7237499999999999E-4</c:v>
              </c:pt>
              <c:pt idx="7">
                <c:v>3.1201699999999999E-4</c:v>
              </c:pt>
              <c:pt idx="8">
                <c:v>3.5002900000000002E-4</c:v>
              </c:pt>
              <c:pt idx="9">
                <c:v>3.8641899999999999E-4</c:v>
              </c:pt>
              <c:pt idx="10">
                <c:v>4.2119199999999997E-4</c:v>
              </c:pt>
              <c:pt idx="11">
                <c:v>4.5435499999999998E-4</c:v>
              </c:pt>
              <c:pt idx="12">
                <c:v>4.8591599999999997E-4</c:v>
              </c:pt>
              <c:pt idx="13">
                <c:v>5.1588199999999995E-4</c:v>
              </c:pt>
              <c:pt idx="14">
                <c:v>5.4426099999999999E-4</c:v>
              </c:pt>
              <c:pt idx="15">
                <c:v>5.7105999999999997E-4</c:v>
              </c:pt>
              <c:pt idx="16">
                <c:v>5.9628899999999996E-4</c:v>
              </c:pt>
              <c:pt idx="17">
                <c:v>6.1995599999999996E-4</c:v>
              </c:pt>
              <c:pt idx="18">
                <c:v>6.4207100000000003E-4</c:v>
              </c:pt>
              <c:pt idx="19">
                <c:v>6.6264299999999998E-4</c:v>
              </c:pt>
              <c:pt idx="20">
                <c:v>6.81684E-4</c:v>
              </c:pt>
              <c:pt idx="21">
                <c:v>6.9920500000000005E-4</c:v>
              </c:pt>
              <c:pt idx="22">
                <c:v>7.1522000000000003E-4</c:v>
              </c:pt>
              <c:pt idx="23">
                <c:v>7.2974400000000005E-4</c:v>
              </c:pt>
              <c:pt idx="24">
                <c:v>7.4279900000000004E-4</c:v>
              </c:pt>
              <c:pt idx="25">
                <c:v>7.5441500000000003E-4</c:v>
              </c:pt>
              <c:pt idx="26">
                <c:v>7.6463799999999999E-4</c:v>
              </c:pt>
              <c:pt idx="27">
                <c:v>7.7353999999999997E-4</c:v>
              </c:pt>
              <c:pt idx="28">
                <c:v>7.8123199999999998E-4</c:v>
              </c:pt>
              <c:pt idx="29">
                <c:v>7.8786299999999997E-4</c:v>
              </c:pt>
              <c:pt idx="30">
                <c:v>7.9360400000000005E-4</c:v>
              </c:pt>
              <c:pt idx="31">
                <c:v>7.9861899999999998E-4</c:v>
              </c:pt>
              <c:pt idx="32">
                <c:v>8.0305299999999997E-4</c:v>
              </c:pt>
              <c:pt idx="33">
                <c:v>8.07021E-4</c:v>
              </c:pt>
              <c:pt idx="34">
                <c:v>8.1061100000000004E-4</c:v>
              </c:pt>
              <c:pt idx="35">
                <c:v>8.1389199999999998E-4</c:v>
              </c:pt>
              <c:pt idx="36">
                <c:v>8.16916E-4</c:v>
              </c:pt>
              <c:pt idx="37">
                <c:v>8.1972399999999997E-4</c:v>
              </c:pt>
              <c:pt idx="38">
                <c:v>8.2235000000000001E-4</c:v>
              </c:pt>
              <c:pt idx="39">
                <c:v>8.2481700000000004E-4</c:v>
              </c:pt>
              <c:pt idx="40">
                <c:v>8.2714699999999997E-4</c:v>
              </c:pt>
              <c:pt idx="41">
                <c:v>8.2935799999999998E-4</c:v>
              </c:pt>
              <c:pt idx="42">
                <c:v>8.3146299999999995E-4</c:v>
              </c:pt>
              <c:pt idx="43">
                <c:v>8.3347399999999996E-4</c:v>
              </c:pt>
              <c:pt idx="44">
                <c:v>8.3540100000000005E-4</c:v>
              </c:pt>
              <c:pt idx="45">
                <c:v>8.3725200000000003E-4</c:v>
              </c:pt>
              <c:pt idx="46">
                <c:v>8.3903500000000002E-4</c:v>
              </c:pt>
              <c:pt idx="47">
                <c:v>8.4075700000000003E-4</c:v>
              </c:pt>
              <c:pt idx="48">
                <c:v>8.4242099999999999E-4</c:v>
              </c:pt>
              <c:pt idx="49">
                <c:v>8.4403400000000002E-4</c:v>
              </c:pt>
              <c:pt idx="50">
                <c:v>8.4559900000000005E-4</c:v>
              </c:pt>
              <c:pt idx="51">
                <c:v>8.4712100000000005E-4</c:v>
              </c:pt>
              <c:pt idx="52">
                <c:v>8.4860199999999995E-4</c:v>
              </c:pt>
              <c:pt idx="53">
                <c:v>8.5004500000000001E-4</c:v>
              </c:pt>
              <c:pt idx="54">
                <c:v>8.5145299999999995E-4</c:v>
              </c:pt>
              <c:pt idx="55">
                <c:v>8.5282900000000004E-4</c:v>
              </c:pt>
              <c:pt idx="56">
                <c:v>8.5417399999999997E-4</c:v>
              </c:pt>
              <c:pt idx="57">
                <c:v>8.55491E-4</c:v>
              </c:pt>
              <c:pt idx="58">
                <c:v>8.5678100000000004E-4</c:v>
              </c:pt>
              <c:pt idx="59">
                <c:v>8.58046E-4</c:v>
              </c:pt>
              <c:pt idx="60">
                <c:v>8.5928700000000003E-4</c:v>
              </c:pt>
              <c:pt idx="61">
                <c:v>8.6050600000000003E-4</c:v>
              </c:pt>
              <c:pt idx="62">
                <c:v>8.6170400000000003E-4</c:v>
              </c:pt>
              <c:pt idx="63">
                <c:v>8.6288200000000004E-4</c:v>
              </c:pt>
              <c:pt idx="64">
                <c:v>8.6404099999999996E-4</c:v>
              </c:pt>
              <c:pt idx="65">
                <c:v>8.6518200000000004E-4</c:v>
              </c:pt>
              <c:pt idx="66">
                <c:v>8.6630500000000005E-4</c:v>
              </c:pt>
              <c:pt idx="67">
                <c:v>8.6741300000000004E-4</c:v>
              </c:pt>
              <c:pt idx="68">
                <c:v>8.6850499999999999E-4</c:v>
              </c:pt>
              <c:pt idx="69">
                <c:v>8.6958300000000005E-4</c:v>
              </c:pt>
              <c:pt idx="70">
                <c:v>8.7064599999999999E-4</c:v>
              </c:pt>
              <c:pt idx="71">
                <c:v>8.7169700000000005E-4</c:v>
              </c:pt>
              <c:pt idx="72">
                <c:v>8.7273400000000001E-4</c:v>
              </c:pt>
              <c:pt idx="73">
                <c:v>8.7375899999999999E-4</c:v>
              </c:pt>
              <c:pt idx="74">
                <c:v>8.7477200000000001E-4</c:v>
              </c:pt>
              <c:pt idx="75">
                <c:v>8.7577399999999995E-4</c:v>
              </c:pt>
              <c:pt idx="76">
                <c:v>8.7676500000000005E-4</c:v>
              </c:pt>
              <c:pt idx="77">
                <c:v>8.7774599999999999E-4</c:v>
              </c:pt>
              <c:pt idx="78">
                <c:v>8.7871599999999998E-4</c:v>
              </c:pt>
              <c:pt idx="79">
                <c:v>8.7967799999999995E-4</c:v>
              </c:pt>
              <c:pt idx="80">
                <c:v>8.8062899999999996E-4</c:v>
              </c:pt>
              <c:pt idx="81">
                <c:v>8.8157299999999997E-4</c:v>
              </c:pt>
              <c:pt idx="82">
                <c:v>8.8250700000000004E-4</c:v>
              </c:pt>
              <c:pt idx="83">
                <c:v>8.83434E-4</c:v>
              </c:pt>
              <c:pt idx="84">
                <c:v>8.8435200000000003E-4</c:v>
              </c:pt>
              <c:pt idx="85">
                <c:v>8.8526299999999996E-4</c:v>
              </c:pt>
              <c:pt idx="86">
                <c:v>8.8616699999999999E-4</c:v>
              </c:pt>
              <c:pt idx="87">
                <c:v>8.8706400000000002E-4</c:v>
              </c:pt>
              <c:pt idx="88">
                <c:v>8.8795400000000004E-4</c:v>
              </c:pt>
              <c:pt idx="89">
                <c:v>8.8883799999999998E-4</c:v>
              </c:pt>
              <c:pt idx="90">
                <c:v>8.8971600000000003E-4</c:v>
              </c:pt>
              <c:pt idx="91">
                <c:v>8.9058900000000001E-4</c:v>
              </c:pt>
              <c:pt idx="92">
                <c:v>8.9145700000000001E-4</c:v>
              </c:pt>
              <c:pt idx="93">
                <c:v>8.9231900000000003E-4</c:v>
              </c:pt>
              <c:pt idx="94">
                <c:v>8.9317800000000001E-4</c:v>
              </c:pt>
              <c:pt idx="95">
                <c:v>8.9403200000000001E-4</c:v>
              </c:pt>
              <c:pt idx="96">
                <c:v>8.9488399999999998E-4</c:v>
              </c:pt>
              <c:pt idx="97">
                <c:v>8.95732E-4</c:v>
              </c:pt>
              <c:pt idx="98">
                <c:v>8.96579E-4</c:v>
              </c:pt>
              <c:pt idx="99">
                <c:v>8.9742399999999996E-4</c:v>
              </c:pt>
              <c:pt idx="100">
                <c:v>8.9826800000000003E-4</c:v>
              </c:pt>
              <c:pt idx="101">
                <c:v>8.9911199999999998E-4</c:v>
              </c:pt>
              <c:pt idx="102">
                <c:v>8.9995799999999996E-4</c:v>
              </c:pt>
              <c:pt idx="103">
                <c:v>9.0080599999999998E-4</c:v>
              </c:pt>
              <c:pt idx="104">
                <c:v>9.0165700000000004E-4</c:v>
              </c:pt>
              <c:pt idx="105">
                <c:v>9.0251199999999995E-4</c:v>
              </c:pt>
              <c:pt idx="106">
                <c:v>9.0337399999999997E-4</c:v>
              </c:pt>
              <c:pt idx="107">
                <c:v>9.0424199999999998E-4</c:v>
              </c:pt>
              <c:pt idx="108">
                <c:v>9.0512000000000003E-4</c:v>
              </c:pt>
              <c:pt idx="109">
                <c:v>9.0600900000000005E-4</c:v>
              </c:pt>
              <c:pt idx="110">
                <c:v>9.0691100000000005E-4</c:v>
              </c:pt>
              <c:pt idx="111">
                <c:v>9.0782700000000005E-4</c:v>
              </c:pt>
              <c:pt idx="112">
                <c:v>9.0876100000000001E-4</c:v>
              </c:pt>
              <c:pt idx="113">
                <c:v>9.0971400000000005E-4</c:v>
              </c:pt>
              <c:pt idx="114">
                <c:v>9.1069100000000004E-4</c:v>
              </c:pt>
              <c:pt idx="115">
                <c:v>9.1169199999999997E-4</c:v>
              </c:pt>
              <c:pt idx="116">
                <c:v>9.1272300000000005E-4</c:v>
              </c:pt>
              <c:pt idx="117">
                <c:v>9.1378499999999997E-4</c:v>
              </c:pt>
              <c:pt idx="118">
                <c:v>9.1488300000000002E-4</c:v>
              </c:pt>
              <c:pt idx="119">
                <c:v>9.1602100000000004E-4</c:v>
              </c:pt>
              <c:pt idx="120">
                <c:v>9.1720199999999999E-4</c:v>
              </c:pt>
              <c:pt idx="121">
                <c:v>9.1843199999999995E-4</c:v>
              </c:pt>
              <c:pt idx="122">
                <c:v>9.1971399999999997E-4</c:v>
              </c:pt>
              <c:pt idx="123">
                <c:v>9.2105500000000005E-4</c:v>
              </c:pt>
              <c:pt idx="124">
                <c:v>9.2245800000000002E-4</c:v>
              </c:pt>
              <c:pt idx="125">
                <c:v>9.2393100000000001E-4</c:v>
              </c:pt>
              <c:pt idx="126">
                <c:v>9.2547799999999998E-4</c:v>
              </c:pt>
              <c:pt idx="127">
                <c:v>9.2710600000000002E-4</c:v>
              </c:pt>
              <c:pt idx="128">
                <c:v>9.2882100000000003E-4</c:v>
              </c:pt>
              <c:pt idx="129">
                <c:v>9.3063100000000001E-4</c:v>
              </c:pt>
              <c:pt idx="130">
                <c:v>9.3254299999999998E-4</c:v>
              </c:pt>
              <c:pt idx="131">
                <c:v>9.3456300000000002E-4</c:v>
              </c:pt>
              <c:pt idx="132">
                <c:v>9.3669999999999995E-4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E2E-4EF7-B01A-EC397D6C0A84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-3.9323400000000002E-19</c:v>
              </c:pt>
              <c:pt idx="1">
                <c:v>6.1213300000000006E-5</c:v>
              </c:pt>
              <c:pt idx="2">
                <c:v>1.21036E-4</c:v>
              </c:pt>
              <c:pt idx="3">
                <c:v>1.79471E-4</c:v>
              </c:pt>
              <c:pt idx="4">
                <c:v>2.36519E-4</c:v>
              </c:pt>
              <c:pt idx="5">
                <c:v>2.9218400000000002E-4</c:v>
              </c:pt>
              <c:pt idx="6">
                <c:v>3.4646699999999999E-4</c:v>
              </c:pt>
              <c:pt idx="7">
                <c:v>3.9937099999999998E-4</c:v>
              </c:pt>
              <c:pt idx="8">
                <c:v>4.5089799999999998E-4</c:v>
              </c:pt>
              <c:pt idx="9">
                <c:v>5.0105199999999999E-4</c:v>
              </c:pt>
              <c:pt idx="10">
                <c:v>5.4983600000000005E-4</c:v>
              </c:pt>
              <c:pt idx="11">
                <c:v>5.9725200000000005E-4</c:v>
              </c:pt>
              <c:pt idx="12">
                <c:v>6.4330300000000002E-4</c:v>
              </c:pt>
              <c:pt idx="13">
                <c:v>6.8799300000000002E-4</c:v>
              </c:pt>
              <c:pt idx="14">
                <c:v>7.3132600000000002E-4</c:v>
              </c:pt>
              <c:pt idx="15">
                <c:v>7.7330499999999996E-4</c:v>
              </c:pt>
              <c:pt idx="16">
                <c:v>8.1393299999999997E-4</c:v>
              </c:pt>
              <c:pt idx="17">
                <c:v>8.5321599999999996E-4</c:v>
              </c:pt>
              <c:pt idx="18">
                <c:v>8.9115600000000004E-4</c:v>
              </c:pt>
              <c:pt idx="19">
                <c:v>9.2775799999999999E-4</c:v>
              </c:pt>
              <c:pt idx="20">
                <c:v>9.6302599999999996E-4</c:v>
              </c:pt>
              <c:pt idx="21">
                <c:v>9.9696599999999995E-4</c:v>
              </c:pt>
              <c:pt idx="22">
                <c:v>1.02958E-3</c:v>
              </c:pt>
              <c:pt idx="23">
                <c:v>1.0608799999999999E-3</c:v>
              </c:pt>
              <c:pt idx="24">
                <c:v>1.0908599999999999E-3</c:v>
              </c:pt>
              <c:pt idx="25">
                <c:v>1.1195300000000001E-3</c:v>
              </c:pt>
              <c:pt idx="26">
                <c:v>1.14689E-3</c:v>
              </c:pt>
              <c:pt idx="27">
                <c:v>1.17296E-3</c:v>
              </c:pt>
              <c:pt idx="28">
                <c:v>1.1977299999999999E-3</c:v>
              </c:pt>
              <c:pt idx="29">
                <c:v>1.2212099999999999E-3</c:v>
              </c:pt>
              <c:pt idx="30">
                <c:v>1.2434200000000001E-3</c:v>
              </c:pt>
              <c:pt idx="31">
                <c:v>1.2643400000000001E-3</c:v>
              </c:pt>
              <c:pt idx="32">
                <c:v>1.28399E-3</c:v>
              </c:pt>
              <c:pt idx="33">
                <c:v>1.30237E-3</c:v>
              </c:pt>
              <c:pt idx="34">
                <c:v>1.31948E-3</c:v>
              </c:pt>
              <c:pt idx="35">
                <c:v>1.33533E-3</c:v>
              </c:pt>
              <c:pt idx="36">
                <c:v>1.3499199999999999E-3</c:v>
              </c:pt>
              <c:pt idx="37">
                <c:v>1.36326E-3</c:v>
              </c:pt>
              <c:pt idx="38">
                <c:v>1.37535E-3</c:v>
              </c:pt>
              <c:pt idx="39">
                <c:v>1.3862200000000001E-3</c:v>
              </c:pt>
              <c:pt idx="40">
                <c:v>1.3959199999999999E-3</c:v>
              </c:pt>
              <c:pt idx="41">
                <c:v>1.40456E-3</c:v>
              </c:pt>
              <c:pt idx="42">
                <c:v>1.4122500000000001E-3</c:v>
              </c:pt>
              <c:pt idx="43">
                <c:v>1.4191099999999999E-3</c:v>
              </c:pt>
              <c:pt idx="44">
                <c:v>1.4252799999999999E-3</c:v>
              </c:pt>
              <c:pt idx="45">
                <c:v>1.4308700000000001E-3</c:v>
              </c:pt>
              <c:pt idx="46">
                <c:v>1.43597E-3</c:v>
              </c:pt>
              <c:pt idx="47">
                <c:v>1.4406600000000001E-3</c:v>
              </c:pt>
              <c:pt idx="48">
                <c:v>1.44501E-3</c:v>
              </c:pt>
              <c:pt idx="49">
                <c:v>1.4490600000000001E-3</c:v>
              </c:pt>
              <c:pt idx="50">
                <c:v>1.4528500000000001E-3</c:v>
              </c:pt>
              <c:pt idx="51">
                <c:v>1.4564199999999999E-3</c:v>
              </c:pt>
              <c:pt idx="52">
                <c:v>1.4598E-3</c:v>
              </c:pt>
              <c:pt idx="53">
                <c:v>1.46301E-3</c:v>
              </c:pt>
              <c:pt idx="54">
                <c:v>1.4660599999999999E-3</c:v>
              </c:pt>
              <c:pt idx="55">
                <c:v>1.4689799999999999E-3</c:v>
              </c:pt>
              <c:pt idx="56">
                <c:v>1.4717899999999999E-3</c:v>
              </c:pt>
              <c:pt idx="57">
                <c:v>1.47448E-3</c:v>
              </c:pt>
              <c:pt idx="58">
                <c:v>1.47707E-3</c:v>
              </c:pt>
              <c:pt idx="59">
                <c:v>1.4795699999999999E-3</c:v>
              </c:pt>
              <c:pt idx="60">
                <c:v>1.4819900000000001E-3</c:v>
              </c:pt>
              <c:pt idx="61">
                <c:v>1.48434E-3</c:v>
              </c:pt>
              <c:pt idx="62">
                <c:v>1.48661E-3</c:v>
              </c:pt>
              <c:pt idx="63">
                <c:v>1.48883E-3</c:v>
              </c:pt>
              <c:pt idx="64">
                <c:v>1.49098E-3</c:v>
              </c:pt>
              <c:pt idx="65">
                <c:v>1.4930799999999999E-3</c:v>
              </c:pt>
              <c:pt idx="66">
                <c:v>1.4951299999999999E-3</c:v>
              </c:pt>
              <c:pt idx="67">
                <c:v>1.49712E-3</c:v>
              </c:pt>
              <c:pt idx="68">
                <c:v>1.4990800000000001E-3</c:v>
              </c:pt>
              <c:pt idx="69">
                <c:v>1.50099E-3</c:v>
              </c:pt>
              <c:pt idx="70">
                <c:v>1.5028699999999999E-3</c:v>
              </c:pt>
              <c:pt idx="71">
                <c:v>1.5047000000000001E-3</c:v>
              </c:pt>
              <c:pt idx="72">
                <c:v>1.50651E-3</c:v>
              </c:pt>
              <c:pt idx="73">
                <c:v>1.5082800000000001E-3</c:v>
              </c:pt>
              <c:pt idx="74">
                <c:v>1.51001E-3</c:v>
              </c:pt>
              <c:pt idx="75">
                <c:v>1.51172E-3</c:v>
              </c:pt>
              <c:pt idx="76">
                <c:v>1.5134E-3</c:v>
              </c:pt>
              <c:pt idx="77">
                <c:v>1.5150599999999999E-3</c:v>
              </c:pt>
              <c:pt idx="78">
                <c:v>1.51669E-3</c:v>
              </c:pt>
              <c:pt idx="79">
                <c:v>1.5183E-3</c:v>
              </c:pt>
              <c:pt idx="80">
                <c:v>1.5198799999999999E-3</c:v>
              </c:pt>
              <c:pt idx="81">
                <c:v>1.52144E-3</c:v>
              </c:pt>
              <c:pt idx="82">
                <c:v>1.52298E-3</c:v>
              </c:pt>
              <c:pt idx="83">
                <c:v>1.5245E-3</c:v>
              </c:pt>
              <c:pt idx="84">
                <c:v>1.52601E-3</c:v>
              </c:pt>
              <c:pt idx="85">
                <c:v>1.5274900000000001E-3</c:v>
              </c:pt>
              <c:pt idx="86">
                <c:v>1.52896E-3</c:v>
              </c:pt>
              <c:pt idx="87">
                <c:v>1.5304100000000001E-3</c:v>
              </c:pt>
              <c:pt idx="88">
                <c:v>1.53184E-3</c:v>
              </c:pt>
              <c:pt idx="89">
                <c:v>1.53326E-3</c:v>
              </c:pt>
              <c:pt idx="90">
                <c:v>1.5346699999999999E-3</c:v>
              </c:pt>
              <c:pt idx="91">
                <c:v>1.5360599999999999E-3</c:v>
              </c:pt>
              <c:pt idx="92">
                <c:v>1.53743E-3</c:v>
              </c:pt>
              <c:pt idx="93">
                <c:v>1.5388000000000001E-3</c:v>
              </c:pt>
              <c:pt idx="94">
                <c:v>1.5401499999999999E-3</c:v>
              </c:pt>
              <c:pt idx="95">
                <c:v>1.54149E-3</c:v>
              </c:pt>
              <c:pt idx="96">
                <c:v>1.5428200000000001E-3</c:v>
              </c:pt>
              <c:pt idx="97">
                <c:v>1.5441299999999999E-3</c:v>
              </c:pt>
              <c:pt idx="98">
                <c:v>1.5454399999999999E-3</c:v>
              </c:pt>
              <c:pt idx="99">
                <c:v>1.5467300000000001E-3</c:v>
              </c:pt>
              <c:pt idx="100">
                <c:v>1.54802E-3</c:v>
              </c:pt>
              <c:pt idx="101">
                <c:v>1.5493E-3</c:v>
              </c:pt>
              <c:pt idx="102">
                <c:v>1.55057E-3</c:v>
              </c:pt>
              <c:pt idx="103">
                <c:v>1.5518299999999999E-3</c:v>
              </c:pt>
              <c:pt idx="104">
                <c:v>1.5530800000000001E-3</c:v>
              </c:pt>
              <c:pt idx="105">
                <c:v>1.55433E-3</c:v>
              </c:pt>
              <c:pt idx="106">
                <c:v>1.55557E-3</c:v>
              </c:pt>
              <c:pt idx="107">
                <c:v>1.5568100000000001E-3</c:v>
              </c:pt>
              <c:pt idx="108">
                <c:v>1.5580399999999999E-3</c:v>
              </c:pt>
              <c:pt idx="109">
                <c:v>1.55927E-3</c:v>
              </c:pt>
              <c:pt idx="110">
                <c:v>1.5604900000000001E-3</c:v>
              </c:pt>
              <c:pt idx="111">
                <c:v>1.5617199999999999E-3</c:v>
              </c:pt>
              <c:pt idx="112">
                <c:v>1.56295E-3</c:v>
              </c:pt>
              <c:pt idx="113">
                <c:v>1.5641800000000001E-3</c:v>
              </c:pt>
              <c:pt idx="114">
                <c:v>1.5654099999999999E-3</c:v>
              </c:pt>
              <c:pt idx="115">
                <c:v>1.5666499999999999E-3</c:v>
              </c:pt>
              <c:pt idx="116">
                <c:v>1.56789E-3</c:v>
              </c:pt>
              <c:pt idx="117">
                <c:v>1.5691500000000001E-3</c:v>
              </c:pt>
              <c:pt idx="118">
                <c:v>1.5704099999999999E-3</c:v>
              </c:pt>
              <c:pt idx="119">
                <c:v>1.5716899999999999E-3</c:v>
              </c:pt>
              <c:pt idx="120">
                <c:v>1.57299E-3</c:v>
              </c:pt>
              <c:pt idx="121">
                <c:v>1.57431E-3</c:v>
              </c:pt>
              <c:pt idx="122">
                <c:v>1.57566E-3</c:v>
              </c:pt>
              <c:pt idx="123">
                <c:v>1.5770300000000001E-3</c:v>
              </c:pt>
              <c:pt idx="124">
                <c:v>1.57843E-3</c:v>
              </c:pt>
              <c:pt idx="125">
                <c:v>1.5798800000000001E-3</c:v>
              </c:pt>
              <c:pt idx="126">
                <c:v>1.58136E-3</c:v>
              </c:pt>
              <c:pt idx="127">
                <c:v>1.58289E-3</c:v>
              </c:pt>
              <c:pt idx="128">
                <c:v>1.5844699999999999E-3</c:v>
              </c:pt>
              <c:pt idx="129">
                <c:v>1.58611E-3</c:v>
              </c:pt>
              <c:pt idx="130">
                <c:v>1.58781E-3</c:v>
              </c:pt>
              <c:pt idx="131">
                <c:v>1.5895900000000001E-3</c:v>
              </c:pt>
              <c:pt idx="132">
                <c:v>1.59144E-3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E2E-4EF7-B01A-EC397D6C0A84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-3.61859E-31</c:v>
              </c:pt>
              <c:pt idx="1">
                <c:v>6.9397899999999995E-5</c:v>
              </c:pt>
              <c:pt idx="2">
                <c:v>1.3760199999999999E-4</c:v>
              </c:pt>
              <c:pt idx="3">
                <c:v>2.0461200000000001E-4</c:v>
              </c:pt>
              <c:pt idx="4">
                <c:v>2.7043100000000001E-4</c:v>
              </c:pt>
              <c:pt idx="5">
                <c:v>3.3505999999999998E-4</c:v>
              </c:pt>
              <c:pt idx="6">
                <c:v>3.98501E-4</c:v>
              </c:pt>
              <c:pt idx="7">
                <c:v>4.6075400000000001E-4</c:v>
              </c:pt>
              <c:pt idx="8">
                <c:v>5.2182200000000002E-4</c:v>
              </c:pt>
              <c:pt idx="9">
                <c:v>5.8170699999999999E-4</c:v>
              </c:pt>
              <c:pt idx="10">
                <c:v>6.4040899999999999E-4</c:v>
              </c:pt>
              <c:pt idx="11">
                <c:v>6.9793100000000005E-4</c:v>
              </c:pt>
              <c:pt idx="12">
                <c:v>7.5427399999999998E-4</c:v>
              </c:pt>
              <c:pt idx="13">
                <c:v>8.0944100000000005E-4</c:v>
              </c:pt>
              <c:pt idx="14">
                <c:v>8.6343300000000004E-4</c:v>
              </c:pt>
              <c:pt idx="15">
                <c:v>9.1625300000000001E-4</c:v>
              </c:pt>
              <c:pt idx="16">
                <c:v>9.6790099999999996E-4</c:v>
              </c:pt>
              <c:pt idx="17">
                <c:v>1.0183799999999999E-3</c:v>
              </c:pt>
              <c:pt idx="18">
                <c:v>1.0677E-3</c:v>
              </c:pt>
              <c:pt idx="19">
                <c:v>1.11585E-3</c:v>
              </c:pt>
              <c:pt idx="20">
                <c:v>1.1628400000000001E-3</c:v>
              </c:pt>
              <c:pt idx="21">
                <c:v>1.20867E-3</c:v>
              </c:pt>
              <c:pt idx="22">
                <c:v>1.2533399999999999E-3</c:v>
              </c:pt>
              <c:pt idx="23">
                <c:v>1.2968599999999999E-3</c:v>
              </c:pt>
              <c:pt idx="24">
                <c:v>1.3392300000000001E-3</c:v>
              </c:pt>
              <c:pt idx="25">
                <c:v>1.3804500000000001E-3</c:v>
              </c:pt>
              <c:pt idx="26">
                <c:v>1.42052E-3</c:v>
              </c:pt>
              <c:pt idx="27">
                <c:v>1.4594499999999999E-3</c:v>
              </c:pt>
              <c:pt idx="28">
                <c:v>1.4972399999999999E-3</c:v>
              </c:pt>
              <c:pt idx="29">
                <c:v>1.5338999999999999E-3</c:v>
              </c:pt>
              <c:pt idx="30">
                <c:v>1.56942E-3</c:v>
              </c:pt>
              <c:pt idx="31">
                <c:v>1.60381E-3</c:v>
              </c:pt>
              <c:pt idx="32">
                <c:v>1.63707E-3</c:v>
              </c:pt>
              <c:pt idx="33">
                <c:v>1.66921E-3</c:v>
              </c:pt>
              <c:pt idx="34">
                <c:v>1.7002199999999999E-3</c:v>
              </c:pt>
              <c:pt idx="35">
                <c:v>1.7301199999999999E-3</c:v>
              </c:pt>
              <c:pt idx="36">
                <c:v>1.75891E-3</c:v>
              </c:pt>
              <c:pt idx="37">
                <c:v>1.7865800000000001E-3</c:v>
              </c:pt>
              <c:pt idx="38">
                <c:v>1.8131499999999999E-3</c:v>
              </c:pt>
              <c:pt idx="39">
                <c:v>1.8386100000000001E-3</c:v>
              </c:pt>
              <c:pt idx="40">
                <c:v>1.86297E-3</c:v>
              </c:pt>
              <c:pt idx="41">
                <c:v>1.8862200000000001E-3</c:v>
              </c:pt>
              <c:pt idx="42">
                <c:v>1.9083699999999999E-3</c:v>
              </c:pt>
              <c:pt idx="43">
                <c:v>1.92943E-3</c:v>
              </c:pt>
              <c:pt idx="44">
                <c:v>1.9493799999999999E-3</c:v>
              </c:pt>
              <c:pt idx="45">
                <c:v>1.9682200000000001E-3</c:v>
              </c:pt>
              <c:pt idx="46">
                <c:v>1.9859299999999999E-3</c:v>
              </c:pt>
              <c:pt idx="47">
                <c:v>2.0025199999999998E-3</c:v>
              </c:pt>
              <c:pt idx="48">
                <c:v>2.0179500000000001E-3</c:v>
              </c:pt>
              <c:pt idx="49">
                <c:v>2.0322000000000001E-3</c:v>
              </c:pt>
              <c:pt idx="50">
                <c:v>2.04528E-3</c:v>
              </c:pt>
              <c:pt idx="51">
                <c:v>2.05719E-3</c:v>
              </c:pt>
              <c:pt idx="52">
                <c:v>2.0679800000000001E-3</c:v>
              </c:pt>
              <c:pt idx="53">
                <c:v>2.0777299999999999E-3</c:v>
              </c:pt>
              <c:pt idx="54">
                <c:v>2.08654E-3</c:v>
              </c:pt>
              <c:pt idx="55">
                <c:v>2.0945199999999999E-3</c:v>
              </c:pt>
              <c:pt idx="56">
                <c:v>2.1018E-3</c:v>
              </c:pt>
              <c:pt idx="57">
                <c:v>2.1084699999999999E-3</c:v>
              </c:pt>
              <c:pt idx="58">
                <c:v>2.1146099999999998E-3</c:v>
              </c:pt>
              <c:pt idx="59">
                <c:v>2.1203099999999998E-3</c:v>
              </c:pt>
              <c:pt idx="60">
                <c:v>2.1256299999999999E-3</c:v>
              </c:pt>
              <c:pt idx="61">
                <c:v>2.1305999999999999E-3</c:v>
              </c:pt>
              <c:pt idx="62">
                <c:v>2.1352900000000002E-3</c:v>
              </c:pt>
              <c:pt idx="63">
                <c:v>2.1397299999999998E-3</c:v>
              </c:pt>
              <c:pt idx="64">
                <c:v>2.1439300000000001E-3</c:v>
              </c:pt>
              <c:pt idx="65">
                <c:v>2.1479400000000001E-3</c:v>
              </c:pt>
              <c:pt idx="66">
                <c:v>2.1517699999999999E-3</c:v>
              </c:pt>
              <c:pt idx="67">
                <c:v>2.1554399999999998E-3</c:v>
              </c:pt>
              <c:pt idx="68">
                <c:v>2.1589600000000001E-3</c:v>
              </c:pt>
              <c:pt idx="69">
                <c:v>2.1623499999999999E-3</c:v>
              </c:pt>
              <c:pt idx="70">
                <c:v>2.16563E-3</c:v>
              </c:pt>
              <c:pt idx="71">
                <c:v>2.1687899999999999E-3</c:v>
              </c:pt>
              <c:pt idx="72">
                <c:v>2.1718499999999999E-3</c:v>
              </c:pt>
              <c:pt idx="73">
                <c:v>2.17483E-3</c:v>
              </c:pt>
              <c:pt idx="74">
                <c:v>2.1777200000000002E-3</c:v>
              </c:pt>
              <c:pt idx="75">
                <c:v>2.18053E-3</c:v>
              </c:pt>
              <c:pt idx="76">
                <c:v>2.1832599999999998E-3</c:v>
              </c:pt>
              <c:pt idx="77">
                <c:v>2.18593E-3</c:v>
              </c:pt>
              <c:pt idx="78">
                <c:v>2.1885400000000001E-3</c:v>
              </c:pt>
              <c:pt idx="79">
                <c:v>2.1910900000000001E-3</c:v>
              </c:pt>
              <c:pt idx="80">
                <c:v>2.1935800000000001E-3</c:v>
              </c:pt>
              <c:pt idx="81">
                <c:v>2.1960199999999999E-3</c:v>
              </c:pt>
              <c:pt idx="82">
                <c:v>2.19841E-3</c:v>
              </c:pt>
              <c:pt idx="83">
                <c:v>2.20076E-3</c:v>
              </c:pt>
              <c:pt idx="84">
                <c:v>2.2030600000000002E-3</c:v>
              </c:pt>
              <c:pt idx="85">
                <c:v>2.2053300000000001E-3</c:v>
              </c:pt>
              <c:pt idx="86">
                <c:v>2.20755E-3</c:v>
              </c:pt>
              <c:pt idx="87">
                <c:v>2.20974E-3</c:v>
              </c:pt>
              <c:pt idx="88">
                <c:v>2.2118900000000002E-3</c:v>
              </c:pt>
              <c:pt idx="89">
                <c:v>2.2140100000000002E-3</c:v>
              </c:pt>
              <c:pt idx="90">
                <c:v>2.2160999999999999E-3</c:v>
              </c:pt>
              <c:pt idx="91">
                <c:v>2.2181599999999998E-3</c:v>
              </c:pt>
              <c:pt idx="92">
                <c:v>2.2201899999999999E-3</c:v>
              </c:pt>
              <c:pt idx="93">
                <c:v>2.2221900000000002E-3</c:v>
              </c:pt>
              <c:pt idx="94">
                <c:v>2.2241700000000001E-3</c:v>
              </c:pt>
              <c:pt idx="95">
                <c:v>2.2261199999999998E-3</c:v>
              </c:pt>
              <c:pt idx="96">
                <c:v>2.2280500000000001E-3</c:v>
              </c:pt>
              <c:pt idx="97">
                <c:v>2.2299500000000001E-3</c:v>
              </c:pt>
              <c:pt idx="98">
                <c:v>2.2318400000000001E-3</c:v>
              </c:pt>
              <c:pt idx="99">
                <c:v>2.2336999999999999E-3</c:v>
              </c:pt>
              <c:pt idx="100">
                <c:v>2.2355399999999998E-3</c:v>
              </c:pt>
              <c:pt idx="101">
                <c:v>2.2373699999999998E-3</c:v>
              </c:pt>
              <c:pt idx="102">
                <c:v>2.23917E-3</c:v>
              </c:pt>
              <c:pt idx="103">
                <c:v>2.2409600000000002E-3</c:v>
              </c:pt>
              <c:pt idx="104">
                <c:v>2.2427300000000001E-3</c:v>
              </c:pt>
              <c:pt idx="105">
                <c:v>2.2444800000000001E-3</c:v>
              </c:pt>
              <c:pt idx="106">
                <c:v>2.2462200000000002E-3</c:v>
              </c:pt>
              <c:pt idx="107">
                <c:v>2.2479399999999999E-3</c:v>
              </c:pt>
              <c:pt idx="108">
                <c:v>2.2496500000000002E-3</c:v>
              </c:pt>
              <c:pt idx="109">
                <c:v>2.2513500000000001E-3</c:v>
              </c:pt>
              <c:pt idx="110">
                <c:v>2.2530300000000001E-3</c:v>
              </c:pt>
              <c:pt idx="111">
                <c:v>2.2547000000000001E-3</c:v>
              </c:pt>
              <c:pt idx="112">
                <c:v>2.2563499999999998E-3</c:v>
              </c:pt>
              <c:pt idx="113">
                <c:v>2.258E-3</c:v>
              </c:pt>
              <c:pt idx="114">
                <c:v>2.2596299999999999E-3</c:v>
              </c:pt>
              <c:pt idx="115">
                <c:v>2.2612600000000002E-3</c:v>
              </c:pt>
              <c:pt idx="116">
                <c:v>2.2628800000000001E-3</c:v>
              </c:pt>
              <c:pt idx="117">
                <c:v>2.2644900000000001E-3</c:v>
              </c:pt>
              <c:pt idx="118">
                <c:v>2.2660900000000001E-3</c:v>
              </c:pt>
              <c:pt idx="119">
                <c:v>2.2676900000000002E-3</c:v>
              </c:pt>
              <c:pt idx="120">
                <c:v>2.2692900000000002E-3</c:v>
              </c:pt>
              <c:pt idx="121">
                <c:v>2.2708799999999999E-3</c:v>
              </c:pt>
              <c:pt idx="122">
                <c:v>2.27247E-3</c:v>
              </c:pt>
              <c:pt idx="123">
                <c:v>2.27407E-3</c:v>
              </c:pt>
              <c:pt idx="124">
                <c:v>2.2756600000000001E-3</c:v>
              </c:pt>
              <c:pt idx="125">
                <c:v>2.2772700000000001E-3</c:v>
              </c:pt>
              <c:pt idx="126">
                <c:v>2.2788800000000001E-3</c:v>
              </c:pt>
              <c:pt idx="127">
                <c:v>2.2805E-3</c:v>
              </c:pt>
              <c:pt idx="128">
                <c:v>2.2821299999999998E-3</c:v>
              </c:pt>
              <c:pt idx="129">
                <c:v>2.28379E-3</c:v>
              </c:pt>
              <c:pt idx="130">
                <c:v>2.28546E-3</c:v>
              </c:pt>
              <c:pt idx="131">
                <c:v>2.2871599999999999E-3</c:v>
              </c:pt>
              <c:pt idx="132">
                <c:v>2.28889E-3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E2E-4EF7-B01A-EC397D6C0A84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6.0601999999999995E-19</c:v>
              </c:pt>
              <c:pt idx="1">
                <c:v>7.5417600000000001E-5</c:v>
              </c:pt>
              <c:pt idx="2">
                <c:v>1.4978699999999999E-4</c:v>
              </c:pt>
              <c:pt idx="3">
                <c:v>2.2311E-4</c:v>
              </c:pt>
              <c:pt idx="4">
                <c:v>2.9538699999999998E-4</c:v>
              </c:pt>
              <c:pt idx="5">
                <c:v>3.6661899999999999E-4</c:v>
              </c:pt>
              <c:pt idx="6">
                <c:v>4.3680900000000003E-4</c:v>
              </c:pt>
              <c:pt idx="7">
                <c:v>5.0595700000000002E-4</c:v>
              </c:pt>
              <c:pt idx="8">
                <c:v>5.7406500000000001E-4</c:v>
              </c:pt>
              <c:pt idx="9">
                <c:v>6.4113400000000002E-4</c:v>
              </c:pt>
              <c:pt idx="10">
                <c:v>7.0716500000000005E-4</c:v>
              </c:pt>
              <c:pt idx="11">
                <c:v>7.7215900000000002E-4</c:v>
              </c:pt>
              <c:pt idx="12">
                <c:v>8.3611899999999997E-4</c:v>
              </c:pt>
              <c:pt idx="13">
                <c:v>8.9904399999999999E-4</c:v>
              </c:pt>
              <c:pt idx="14">
                <c:v>9.6093800000000005E-4</c:v>
              </c:pt>
              <c:pt idx="15">
                <c:v>1.0218E-3</c:v>
              </c:pt>
              <c:pt idx="16">
                <c:v>1.0816300000000001E-3</c:v>
              </c:pt>
              <c:pt idx="17">
                <c:v>1.1404399999999999E-3</c:v>
              </c:pt>
              <c:pt idx="18">
                <c:v>1.1982200000000001E-3</c:v>
              </c:pt>
              <c:pt idx="19">
                <c:v>1.25497E-3</c:v>
              </c:pt>
              <c:pt idx="20">
                <c:v>1.3106999999999999E-3</c:v>
              </c:pt>
              <c:pt idx="21">
                <c:v>1.3654100000000001E-3</c:v>
              </c:pt>
              <c:pt idx="22">
                <c:v>1.4191E-3</c:v>
              </c:pt>
              <c:pt idx="23">
                <c:v>1.4717700000000001E-3</c:v>
              </c:pt>
              <c:pt idx="24">
                <c:v>1.5234199999999999E-3</c:v>
              </c:pt>
              <c:pt idx="25">
                <c:v>1.57406E-3</c:v>
              </c:pt>
              <c:pt idx="26">
                <c:v>1.6236899999999999E-3</c:v>
              </c:pt>
              <c:pt idx="27">
                <c:v>1.6723E-3</c:v>
              </c:pt>
              <c:pt idx="28">
                <c:v>1.7198999999999999E-3</c:v>
              </c:pt>
              <c:pt idx="29">
                <c:v>1.7665000000000001E-3</c:v>
              </c:pt>
              <c:pt idx="30">
                <c:v>1.8120899999999999E-3</c:v>
              </c:pt>
              <c:pt idx="31">
                <c:v>1.8566800000000001E-3</c:v>
              </c:pt>
              <c:pt idx="32">
                <c:v>1.90026E-3</c:v>
              </c:pt>
              <c:pt idx="33">
                <c:v>1.9428500000000001E-3</c:v>
              </c:pt>
              <c:pt idx="34">
                <c:v>1.9844300000000001E-3</c:v>
              </c:pt>
              <c:pt idx="35">
                <c:v>2.0250200000000002E-3</c:v>
              </c:pt>
              <c:pt idx="36">
                <c:v>2.0646200000000001E-3</c:v>
              </c:pt>
              <c:pt idx="37">
                <c:v>2.1032300000000002E-3</c:v>
              </c:pt>
              <c:pt idx="38">
                <c:v>2.1408500000000001E-3</c:v>
              </c:pt>
              <c:pt idx="39">
                <c:v>2.1774799999999999E-3</c:v>
              </c:pt>
              <c:pt idx="40">
                <c:v>2.2131199999999998E-3</c:v>
              </c:pt>
              <c:pt idx="41">
                <c:v>2.2477899999999999E-3</c:v>
              </c:pt>
              <c:pt idx="42">
                <c:v>2.2814699999999999E-3</c:v>
              </c:pt>
              <c:pt idx="43">
                <c:v>2.3141799999999999E-3</c:v>
              </c:pt>
              <c:pt idx="44">
                <c:v>2.3459100000000001E-3</c:v>
              </c:pt>
              <c:pt idx="45">
                <c:v>2.3766600000000001E-3</c:v>
              </c:pt>
              <c:pt idx="46">
                <c:v>2.4064500000000001E-3</c:v>
              </c:pt>
              <c:pt idx="47">
                <c:v>2.4352699999999998E-3</c:v>
              </c:pt>
              <c:pt idx="48">
                <c:v>2.4631100000000001E-3</c:v>
              </c:pt>
              <c:pt idx="49">
                <c:v>2.49E-3</c:v>
              </c:pt>
              <c:pt idx="50">
                <c:v>2.5159100000000001E-3</c:v>
              </c:pt>
              <c:pt idx="51">
                <c:v>2.5408599999999998E-3</c:v>
              </c:pt>
              <c:pt idx="52">
                <c:v>2.5648400000000001E-3</c:v>
              </c:pt>
              <c:pt idx="53">
                <c:v>2.58785E-3</c:v>
              </c:pt>
              <c:pt idx="54">
                <c:v>2.6098800000000002E-3</c:v>
              </c:pt>
              <c:pt idx="55">
                <c:v>2.6309300000000001E-3</c:v>
              </c:pt>
              <c:pt idx="56">
                <c:v>2.6509799999999998E-3</c:v>
              </c:pt>
              <c:pt idx="57">
                <c:v>2.6700000000000001E-3</c:v>
              </c:pt>
              <c:pt idx="58">
                <c:v>2.68798E-3</c:v>
              </c:pt>
              <c:pt idx="59">
                <c:v>2.7048799999999998E-3</c:v>
              </c:pt>
              <c:pt idx="60">
                <c:v>2.7206700000000001E-3</c:v>
              </c:pt>
              <c:pt idx="61">
                <c:v>2.7353199999999999E-3</c:v>
              </c:pt>
              <c:pt idx="62">
                <c:v>2.7488299999999998E-3</c:v>
              </c:pt>
              <c:pt idx="63">
                <c:v>2.7612100000000001E-3</c:v>
              </c:pt>
              <c:pt idx="64">
                <c:v>2.7725200000000001E-3</c:v>
              </c:pt>
              <c:pt idx="65">
                <c:v>2.7828499999999999E-3</c:v>
              </c:pt>
              <c:pt idx="66">
                <c:v>2.7922899999999998E-3</c:v>
              </c:pt>
              <c:pt idx="67">
                <c:v>2.80095E-3</c:v>
              </c:pt>
              <c:pt idx="68">
                <c:v>2.8089299999999998E-3</c:v>
              </c:pt>
              <c:pt idx="69">
                <c:v>2.8163099999999998E-3</c:v>
              </c:pt>
              <c:pt idx="70">
                <c:v>2.8231799999999998E-3</c:v>
              </c:pt>
              <c:pt idx="71">
                <c:v>2.8295899999999999E-3</c:v>
              </c:pt>
              <c:pt idx="72">
                <c:v>2.8356200000000001E-3</c:v>
              </c:pt>
              <c:pt idx="73">
                <c:v>2.8413000000000002E-3</c:v>
              </c:pt>
              <c:pt idx="74">
                <c:v>2.8466799999999999E-3</c:v>
              </c:pt>
              <c:pt idx="75">
                <c:v>2.8517799999999999E-3</c:v>
              </c:pt>
              <c:pt idx="76">
                <c:v>2.8566500000000001E-3</c:v>
              </c:pt>
              <c:pt idx="77">
                <c:v>2.8613100000000002E-3</c:v>
              </c:pt>
              <c:pt idx="78">
                <c:v>2.8657700000000001E-3</c:v>
              </c:pt>
              <c:pt idx="79">
                <c:v>2.8700499999999999E-3</c:v>
              </c:pt>
              <c:pt idx="80">
                <c:v>2.8741800000000001E-3</c:v>
              </c:pt>
              <c:pt idx="81">
                <c:v>2.8781599999999998E-3</c:v>
              </c:pt>
              <c:pt idx="82">
                <c:v>2.8820199999999999E-3</c:v>
              </c:pt>
              <c:pt idx="83">
                <c:v>2.8857499999999999E-3</c:v>
              </c:pt>
              <c:pt idx="84">
                <c:v>2.88937E-3</c:v>
              </c:pt>
              <c:pt idx="85">
                <c:v>2.89289E-3</c:v>
              </c:pt>
              <c:pt idx="86">
                <c:v>2.89631E-3</c:v>
              </c:pt>
              <c:pt idx="87">
                <c:v>2.8996400000000002E-3</c:v>
              </c:pt>
              <c:pt idx="88">
                <c:v>2.9028999999999999E-3</c:v>
              </c:pt>
              <c:pt idx="89">
                <c:v>2.9060700000000002E-3</c:v>
              </c:pt>
              <c:pt idx="90">
                <c:v>2.9091799999999999E-3</c:v>
              </c:pt>
              <c:pt idx="91">
                <c:v>2.9122200000000001E-3</c:v>
              </c:pt>
              <c:pt idx="92">
                <c:v>2.9151899999999998E-3</c:v>
              </c:pt>
              <c:pt idx="93">
                <c:v>2.9181099999999998E-3</c:v>
              </c:pt>
              <c:pt idx="94">
                <c:v>2.9209700000000002E-3</c:v>
              </c:pt>
              <c:pt idx="95">
                <c:v>2.92378E-3</c:v>
              </c:pt>
              <c:pt idx="96">
                <c:v>2.92654E-3</c:v>
              </c:pt>
              <c:pt idx="97">
                <c:v>2.92925E-3</c:v>
              </c:pt>
              <c:pt idx="98">
                <c:v>2.9319099999999998E-3</c:v>
              </c:pt>
              <c:pt idx="99">
                <c:v>2.9345399999999998E-3</c:v>
              </c:pt>
              <c:pt idx="100">
                <c:v>2.9371200000000001E-3</c:v>
              </c:pt>
              <c:pt idx="101">
                <c:v>2.9396700000000001E-3</c:v>
              </c:pt>
              <c:pt idx="102">
                <c:v>2.94218E-3</c:v>
              </c:pt>
              <c:pt idx="103">
                <c:v>2.94466E-3</c:v>
              </c:pt>
              <c:pt idx="104">
                <c:v>2.9470999999999998E-3</c:v>
              </c:pt>
              <c:pt idx="105">
                <c:v>2.9495099999999998E-3</c:v>
              </c:pt>
              <c:pt idx="106">
                <c:v>2.95189E-3</c:v>
              </c:pt>
              <c:pt idx="107">
                <c:v>2.9542499999999998E-3</c:v>
              </c:pt>
              <c:pt idx="108">
                <c:v>2.9565699999999999E-3</c:v>
              </c:pt>
              <c:pt idx="109">
                <c:v>2.9588700000000002E-3</c:v>
              </c:pt>
              <c:pt idx="110">
                <c:v>2.9611400000000001E-3</c:v>
              </c:pt>
              <c:pt idx="111">
                <c:v>2.9633900000000002E-3</c:v>
              </c:pt>
              <c:pt idx="112">
                <c:v>2.96562E-3</c:v>
              </c:pt>
              <c:pt idx="113">
                <c:v>2.9678199999999999E-3</c:v>
              </c:pt>
              <c:pt idx="114">
                <c:v>2.97E-3</c:v>
              </c:pt>
              <c:pt idx="115">
                <c:v>2.9721600000000002E-3</c:v>
              </c:pt>
              <c:pt idx="116">
                <c:v>2.9743E-3</c:v>
              </c:pt>
              <c:pt idx="117">
                <c:v>2.97642E-3</c:v>
              </c:pt>
              <c:pt idx="118">
                <c:v>2.9785200000000001E-3</c:v>
              </c:pt>
              <c:pt idx="119">
                <c:v>2.9806099999999999E-3</c:v>
              </c:pt>
              <c:pt idx="120">
                <c:v>2.9826800000000001E-3</c:v>
              </c:pt>
              <c:pt idx="121">
                <c:v>2.9847300000000001E-3</c:v>
              </c:pt>
              <c:pt idx="122">
                <c:v>2.9867700000000001E-3</c:v>
              </c:pt>
              <c:pt idx="123">
                <c:v>2.9887899999999998E-3</c:v>
              </c:pt>
              <c:pt idx="124">
                <c:v>2.9908000000000001E-3</c:v>
              </c:pt>
              <c:pt idx="125">
                <c:v>2.9927999999999999E-3</c:v>
              </c:pt>
              <c:pt idx="126">
                <c:v>2.9947900000000002E-3</c:v>
              </c:pt>
              <c:pt idx="127">
                <c:v>2.9967599999999998E-3</c:v>
              </c:pt>
              <c:pt idx="128">
                <c:v>2.9987299999999998E-3</c:v>
              </c:pt>
              <c:pt idx="129">
                <c:v>3.0006899999999999E-3</c:v>
              </c:pt>
              <c:pt idx="130">
                <c:v>3.0026499999999999E-3</c:v>
              </c:pt>
              <c:pt idx="131">
                <c:v>3.0046000000000001E-3</c:v>
              </c:pt>
              <c:pt idx="132">
                <c:v>3.0065399999999998E-3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E2E-4EF7-B01A-EC397D6C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73616"/>
        <c:axId val="1209165600"/>
      </c:scatterChart>
      <c:valAx>
        <c:axId val="11895736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209165600"/>
        <c:crosses val="min"/>
        <c:crossBetween val="midCat"/>
        <c:majorUnit val="1"/>
      </c:valAx>
      <c:valAx>
        <c:axId val="1209165600"/>
        <c:scaling>
          <c:orientation val="minMax"/>
          <c:max val="3.5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3616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9.1818900000000006E-15</c:v>
              </c:pt>
              <c:pt idx="1">
                <c:v>9.1800500000000005E-15</c:v>
              </c:pt>
              <c:pt idx="2">
                <c:v>9.1812399999999993E-15</c:v>
              </c:pt>
              <c:pt idx="3">
                <c:v>9.1870999999999997E-15</c:v>
              </c:pt>
              <c:pt idx="4">
                <c:v>9.2183200000000003E-15</c:v>
              </c:pt>
              <c:pt idx="5">
                <c:v>9.3820400000000005E-15</c:v>
              </c:pt>
              <c:pt idx="6">
                <c:v>1.0238E-14</c:v>
              </c:pt>
              <c:pt idx="7">
                <c:v>1.4715800000000001E-14</c:v>
              </c:pt>
              <c:pt idx="8">
                <c:v>3.8121099999999997E-14</c:v>
              </c:pt>
              <c:pt idx="9">
                <c:v>1.60347E-13</c:v>
              </c:pt>
              <c:pt idx="10">
                <c:v>7.9779800000000005E-13</c:v>
              </c:pt>
              <c:pt idx="11">
                <c:v>4.1152999999999996E-12</c:v>
              </c:pt>
              <c:pt idx="12">
                <c:v>2.13119E-11</c:v>
              </c:pt>
              <c:pt idx="13">
                <c:v>1.0973000000000001E-10</c:v>
              </c:pt>
              <c:pt idx="14">
                <c:v>5.5667400000000004E-10</c:v>
              </c:pt>
              <c:pt idx="15">
                <c:v>2.7392299999999999E-9</c:v>
              </c:pt>
              <c:pt idx="16">
                <c:v>1.27441E-8</c:v>
              </c:pt>
              <c:pt idx="17">
                <c:v>5.4485000000000001E-8</c:v>
              </c:pt>
              <c:pt idx="18">
                <c:v>2.0951500000000001E-7</c:v>
              </c:pt>
              <c:pt idx="19">
                <c:v>6.8436800000000003E-7</c:v>
              </c:pt>
              <c:pt idx="20">
                <c:v>1.71028E-6</c:v>
              </c:pt>
              <c:pt idx="21">
                <c:v>3.2301499999999999E-6</c:v>
              </c:pt>
              <c:pt idx="22">
                <c:v>4.9979299999999996E-6</c:v>
              </c:pt>
              <c:pt idx="23">
                <c:v>6.8331699999999997E-6</c:v>
              </c:pt>
              <c:pt idx="24">
                <c:v>8.6533700000000005E-6</c:v>
              </c:pt>
              <c:pt idx="25">
                <c:v>1.04294E-5</c:v>
              </c:pt>
              <c:pt idx="26">
                <c:v>1.21536E-5</c:v>
              </c:pt>
              <c:pt idx="27">
                <c:v>1.38255E-5</c:v>
              </c:pt>
              <c:pt idx="28">
                <c:v>1.5446599999999999E-5</c:v>
              </c:pt>
              <c:pt idx="29">
                <c:v>1.7019000000000001E-5</c:v>
              </c:pt>
              <c:pt idx="30">
                <c:v>1.8544599999999999E-5</c:v>
              </c:pt>
              <c:pt idx="31">
                <c:v>2.00254E-5</c:v>
              </c:pt>
              <c:pt idx="32">
                <c:v>2.1463100000000001E-5</c:v>
              </c:pt>
              <c:pt idx="33">
                <c:v>2.28595E-5</c:v>
              </c:pt>
              <c:pt idx="34">
                <c:v>2.42162E-5</c:v>
              </c:pt>
              <c:pt idx="35">
                <c:v>2.5534899999999998E-5</c:v>
              </c:pt>
              <c:pt idx="36">
                <c:v>2.6816900000000001E-5</c:v>
              </c:pt>
              <c:pt idx="37">
                <c:v>2.80637E-5</c:v>
              </c:pt>
              <c:pt idx="38">
                <c:v>2.9276800000000001E-5</c:v>
              </c:pt>
              <c:pt idx="39">
                <c:v>3.0457400000000001E-5</c:v>
              </c:pt>
              <c:pt idx="40">
                <c:v>3.1606799999999997E-5</c:v>
              </c:pt>
              <c:pt idx="41">
                <c:v>3.2726199999999998E-5</c:v>
              </c:pt>
              <c:pt idx="42">
                <c:v>3.3816699999999998E-5</c:v>
              </c:pt>
              <c:pt idx="43">
                <c:v>3.4879399999999997E-5</c:v>
              </c:pt>
              <c:pt idx="44">
                <c:v>3.5915299999999998E-5</c:v>
              </c:pt>
              <c:pt idx="45">
                <c:v>3.6925499999999997E-5</c:v>
              </c:pt>
              <c:pt idx="46">
                <c:v>3.7910800000000003E-5</c:v>
              </c:pt>
              <c:pt idx="47">
                <c:v>3.8872199999999997E-5</c:v>
              </c:pt>
              <c:pt idx="48">
                <c:v>3.9810500000000001E-5</c:v>
              </c:pt>
              <c:pt idx="49">
                <c:v>4.0726599999999997E-5</c:v>
              </c:pt>
              <c:pt idx="50">
                <c:v>4.16211E-5</c:v>
              </c:pt>
              <c:pt idx="51">
                <c:v>4.2494899999999999E-5</c:v>
              </c:pt>
              <c:pt idx="52">
                <c:v>4.33486E-5</c:v>
              </c:pt>
              <c:pt idx="53">
                <c:v>4.41829E-5</c:v>
              </c:pt>
              <c:pt idx="54">
                <c:v>4.49985E-5</c:v>
              </c:pt>
              <c:pt idx="55">
                <c:v>4.57959E-5</c:v>
              </c:pt>
              <c:pt idx="56">
                <c:v>4.6575900000000002E-5</c:v>
              </c:pt>
              <c:pt idx="57">
                <c:v>4.7338900000000002E-5</c:v>
              </c:pt>
              <c:pt idx="58">
                <c:v>4.8085399999999999E-5</c:v>
              </c:pt>
              <c:pt idx="59">
                <c:v>4.8816100000000002E-5</c:v>
              </c:pt>
              <c:pt idx="60">
                <c:v>4.9531299999999998E-5</c:v>
              </c:pt>
              <c:pt idx="61">
                <c:v>5.0231700000000002E-5</c:v>
              </c:pt>
              <c:pt idx="62">
                <c:v>5.0917500000000002E-5</c:v>
              </c:pt>
              <c:pt idx="63">
                <c:v>5.1589299999999997E-5</c:v>
              </c:pt>
              <c:pt idx="64">
                <c:v>5.2247499999999997E-5</c:v>
              </c:pt>
              <c:pt idx="65">
                <c:v>5.2892500000000002E-5</c:v>
              </c:pt>
              <c:pt idx="66">
                <c:v>5.3524699999999999E-5</c:v>
              </c:pt>
              <c:pt idx="67">
                <c:v>5.4144400000000003E-5</c:v>
              </c:pt>
              <c:pt idx="68">
                <c:v>5.4752E-5</c:v>
              </c:pt>
              <c:pt idx="69">
                <c:v>5.5347799999999999E-5</c:v>
              </c:pt>
              <c:pt idx="70">
                <c:v>5.59323E-5</c:v>
              </c:pt>
              <c:pt idx="71">
                <c:v>5.6505600000000003E-5</c:v>
              </c:pt>
              <c:pt idx="72">
                <c:v>5.7068100000000003E-5</c:v>
              </c:pt>
              <c:pt idx="73">
                <c:v>5.7620200000000001E-5</c:v>
              </c:pt>
              <c:pt idx="74">
                <c:v>5.8162000000000003E-5</c:v>
              </c:pt>
              <c:pt idx="75">
                <c:v>5.8693899999999997E-5</c:v>
              </c:pt>
              <c:pt idx="76">
                <c:v>5.9216099999999997E-5</c:v>
              </c:pt>
              <c:pt idx="77">
                <c:v>5.9728999999999997E-5</c:v>
              </c:pt>
              <c:pt idx="78">
                <c:v>6.0232600000000003E-5</c:v>
              </c:pt>
              <c:pt idx="79">
                <c:v>6.0727299999999997E-5</c:v>
              </c:pt>
              <c:pt idx="80">
                <c:v>6.1213300000000006E-5</c:v>
              </c:pt>
              <c:pt idx="81">
                <c:v>6.1690800000000002E-5</c:v>
              </c:pt>
              <c:pt idx="82">
                <c:v>6.2160000000000001E-5</c:v>
              </c:pt>
              <c:pt idx="83">
                <c:v>6.2621199999999996E-5</c:v>
              </c:pt>
              <c:pt idx="84">
                <c:v>6.3074499999999994E-5</c:v>
              </c:pt>
              <c:pt idx="85">
                <c:v>6.3520099999999995E-5</c:v>
              </c:pt>
              <c:pt idx="86">
                <c:v>6.3958299999999994E-5</c:v>
              </c:pt>
              <c:pt idx="87">
                <c:v>6.4389100000000003E-5</c:v>
              </c:pt>
              <c:pt idx="88">
                <c:v>6.4812899999999997E-5</c:v>
              </c:pt>
              <c:pt idx="89">
                <c:v>6.5229599999999996E-5</c:v>
              </c:pt>
              <c:pt idx="90">
                <c:v>6.5639600000000001E-5</c:v>
              </c:pt>
              <c:pt idx="91">
                <c:v>6.6042899999999997E-5</c:v>
              </c:pt>
              <c:pt idx="92">
                <c:v>6.64397E-5</c:v>
              </c:pt>
              <c:pt idx="93">
                <c:v>6.6830199999999996E-5</c:v>
              </c:pt>
              <c:pt idx="94">
                <c:v>6.7214500000000005E-5</c:v>
              </c:pt>
              <c:pt idx="95">
                <c:v>6.7592800000000001E-5</c:v>
              </c:pt>
              <c:pt idx="96">
                <c:v>6.7965200000000004E-5</c:v>
              </c:pt>
              <c:pt idx="97">
                <c:v>6.8331700000000002E-5</c:v>
              </c:pt>
              <c:pt idx="98">
                <c:v>6.86926E-5</c:v>
              </c:pt>
              <c:pt idx="99">
                <c:v>6.9047999999999993E-5</c:v>
              </c:pt>
              <c:pt idx="100">
                <c:v>6.9397899999999995E-5</c:v>
              </c:pt>
              <c:pt idx="101">
                <c:v>6.9742599999999999E-5</c:v>
              </c:pt>
              <c:pt idx="102">
                <c:v>7.0082100000000004E-5</c:v>
              </c:pt>
              <c:pt idx="103">
                <c:v>7.0416500000000006E-5</c:v>
              </c:pt>
              <c:pt idx="104">
                <c:v>7.0745899999999996E-5</c:v>
              </c:pt>
              <c:pt idx="105">
                <c:v>7.1070399999999996E-5</c:v>
              </c:pt>
              <c:pt idx="106">
                <c:v>7.13903E-5</c:v>
              </c:pt>
              <c:pt idx="107">
                <c:v>7.1705400000000006E-5</c:v>
              </c:pt>
              <c:pt idx="108">
                <c:v>7.2015999999999996E-5</c:v>
              </c:pt>
              <c:pt idx="109">
                <c:v>7.2322000000000003E-5</c:v>
              </c:pt>
              <c:pt idx="110">
                <c:v>7.2623699999999994E-5</c:v>
              </c:pt>
              <c:pt idx="111">
                <c:v>7.2921099999999995E-5</c:v>
              </c:pt>
              <c:pt idx="112">
                <c:v>7.3214300000000001E-5</c:v>
              </c:pt>
              <c:pt idx="113">
                <c:v>7.3503400000000005E-5</c:v>
              </c:pt>
              <c:pt idx="114">
                <c:v>7.3788400000000007E-5</c:v>
              </c:pt>
              <c:pt idx="115">
                <c:v>7.4069399999999999E-5</c:v>
              </c:pt>
              <c:pt idx="116">
                <c:v>7.4346500000000004E-5</c:v>
              </c:pt>
              <c:pt idx="117">
                <c:v>7.4619899999999993E-5</c:v>
              </c:pt>
              <c:pt idx="118">
                <c:v>7.4889399999999995E-5</c:v>
              </c:pt>
              <c:pt idx="119">
                <c:v>7.5155300000000002E-5</c:v>
              </c:pt>
              <c:pt idx="120">
                <c:v>7.5417600000000001E-5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61-442F-B836-3C898EE390CA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1.4335E-14</c:v>
              </c:pt>
              <c:pt idx="1">
                <c:v>1.01601E-14</c:v>
              </c:pt>
              <c:pt idx="2">
                <c:v>1.01601E-14</c:v>
              </c:pt>
              <c:pt idx="3">
                <c:v>1.01601E-14</c:v>
              </c:pt>
              <c:pt idx="4">
                <c:v>1.01601E-14</c:v>
              </c:pt>
              <c:pt idx="5">
                <c:v>1.01601E-14</c:v>
              </c:pt>
              <c:pt idx="6">
                <c:v>1.01601E-14</c:v>
              </c:pt>
              <c:pt idx="7">
                <c:v>1.01601E-14</c:v>
              </c:pt>
              <c:pt idx="8">
                <c:v>1.01607E-14</c:v>
              </c:pt>
              <c:pt idx="9">
                <c:v>1.01641E-14</c:v>
              </c:pt>
              <c:pt idx="10">
                <c:v>1.01839E-14</c:v>
              </c:pt>
              <c:pt idx="11">
                <c:v>1.03025E-14</c:v>
              </c:pt>
              <c:pt idx="12">
                <c:v>1.10091E-14</c:v>
              </c:pt>
              <c:pt idx="13">
                <c:v>1.52111E-14</c:v>
              </c:pt>
              <c:pt idx="14">
                <c:v>4.0187999999999997E-14</c:v>
              </c:pt>
              <c:pt idx="15">
                <c:v>1.8848199999999999E-13</c:v>
              </c:pt>
              <c:pt idx="16">
                <c:v>1.0675200000000001E-12</c:v>
              </c:pt>
              <c:pt idx="17">
                <c:v>6.2627900000000002E-12</c:v>
              </c:pt>
              <c:pt idx="18">
                <c:v>3.6780100000000001E-11</c:v>
              </c:pt>
              <c:pt idx="19">
                <c:v>2.13625E-10</c:v>
              </c:pt>
              <c:pt idx="20">
                <c:v>1.2080899999999999E-9</c:v>
              </c:pt>
              <c:pt idx="21">
                <c:v>6.4642000000000001E-9</c:v>
              </c:pt>
              <c:pt idx="22">
                <c:v>3.1414599999999999E-8</c:v>
              </c:pt>
              <c:pt idx="23">
                <c:v>1.34041E-7</c:v>
              </c:pt>
              <c:pt idx="24">
                <c:v>4.8201200000000002E-7</c:v>
              </c:pt>
              <c:pt idx="25">
                <c:v>1.32585E-6</c:v>
              </c:pt>
              <c:pt idx="26">
                <c:v>2.6882700000000002E-6</c:v>
              </c:pt>
              <c:pt idx="27">
                <c:v>4.3418700000000003E-6</c:v>
              </c:pt>
              <c:pt idx="28">
                <c:v>6.08961E-6</c:v>
              </c:pt>
              <c:pt idx="29">
                <c:v>7.8364399999999995E-6</c:v>
              </c:pt>
              <c:pt idx="30">
                <c:v>9.54719E-6</c:v>
              </c:pt>
              <c:pt idx="31">
                <c:v>1.12112E-5</c:v>
              </c:pt>
              <c:pt idx="32">
                <c:v>1.2826299999999999E-5</c:v>
              </c:pt>
              <c:pt idx="33">
                <c:v>1.43932E-5</c:v>
              </c:pt>
              <c:pt idx="34">
                <c:v>1.5913299999999999E-5</c:v>
              </c:pt>
              <c:pt idx="35">
                <c:v>1.7388300000000001E-5</c:v>
              </c:pt>
              <c:pt idx="36">
                <c:v>1.8819799999999999E-5</c:v>
              </c:pt>
              <c:pt idx="37">
                <c:v>2.02095E-5</c:v>
              </c:pt>
              <c:pt idx="38">
                <c:v>2.1559000000000001E-5</c:v>
              </c:pt>
              <c:pt idx="39">
                <c:v>2.287E-5</c:v>
              </c:pt>
              <c:pt idx="40">
                <c:v>2.4143900000000001E-5</c:v>
              </c:pt>
              <c:pt idx="41">
                <c:v>2.5382199999999999E-5</c:v>
              </c:pt>
              <c:pt idx="42">
                <c:v>2.65864E-5</c:v>
              </c:pt>
              <c:pt idx="43">
                <c:v>2.77578E-5</c:v>
              </c:pt>
              <c:pt idx="44">
                <c:v>2.8897599999999999E-5</c:v>
              </c:pt>
              <c:pt idx="45">
                <c:v>3.0007099999999999E-5</c:v>
              </c:pt>
              <c:pt idx="46">
                <c:v>3.1087499999999997E-5</c:v>
              </c:pt>
              <c:pt idx="47">
                <c:v>3.21399E-5</c:v>
              </c:pt>
              <c:pt idx="48">
                <c:v>3.3165199999999999E-5</c:v>
              </c:pt>
              <c:pt idx="49">
                <c:v>3.4164700000000002E-5</c:v>
              </c:pt>
              <c:pt idx="50">
                <c:v>3.5139099999999997E-5</c:v>
              </c:pt>
              <c:pt idx="51">
                <c:v>3.60894E-5</c:v>
              </c:pt>
              <c:pt idx="52">
                <c:v>3.70165E-5</c:v>
              </c:pt>
              <c:pt idx="53">
                <c:v>3.7921199999999999E-5</c:v>
              </c:pt>
              <c:pt idx="54">
                <c:v>3.8804399999999997E-5</c:v>
              </c:pt>
              <c:pt idx="55">
                <c:v>3.9666699999999998E-5</c:v>
              </c:pt>
              <c:pt idx="56">
                <c:v>4.0508900000000001E-5</c:v>
              </c:pt>
              <c:pt idx="57">
                <c:v>4.1331600000000003E-5</c:v>
              </c:pt>
              <c:pt idx="58">
                <c:v>4.2135599999999997E-5</c:v>
              </c:pt>
              <c:pt idx="59">
                <c:v>4.2921499999999999E-5</c:v>
              </c:pt>
              <c:pt idx="60">
                <c:v>4.3689800000000003E-5</c:v>
              </c:pt>
              <c:pt idx="61">
                <c:v>4.4441199999999997E-5</c:v>
              </c:pt>
              <c:pt idx="62">
                <c:v>4.5176100000000003E-5</c:v>
              </c:pt>
              <c:pt idx="63">
                <c:v>4.58951E-5</c:v>
              </c:pt>
              <c:pt idx="64">
                <c:v>4.6598799999999998E-5</c:v>
              </c:pt>
              <c:pt idx="65">
                <c:v>4.7287599999999998E-5</c:v>
              </c:pt>
              <c:pt idx="66">
                <c:v>4.7961899999999999E-5</c:v>
              </c:pt>
              <c:pt idx="67">
                <c:v>4.8622199999999997E-5</c:v>
              </c:pt>
              <c:pt idx="68">
                <c:v>4.9268999999999999E-5</c:v>
              </c:pt>
              <c:pt idx="69">
                <c:v>4.9902599999999999E-5</c:v>
              </c:pt>
              <c:pt idx="70">
                <c:v>5.0523399999999998E-5</c:v>
              </c:pt>
              <c:pt idx="71">
                <c:v>5.1131799999999997E-5</c:v>
              </c:pt>
              <c:pt idx="72">
                <c:v>5.1728299999999997E-5</c:v>
              </c:pt>
              <c:pt idx="73">
                <c:v>5.2312999999999999E-5</c:v>
              </c:pt>
              <c:pt idx="74">
                <c:v>5.2886300000000002E-5</c:v>
              </c:pt>
              <c:pt idx="75">
                <c:v>5.3448700000000002E-5</c:v>
              </c:pt>
              <c:pt idx="76">
                <c:v>5.4000299999999999E-5</c:v>
              </c:pt>
              <c:pt idx="77">
                <c:v>5.4541499999999999E-5</c:v>
              </c:pt>
              <c:pt idx="78">
                <c:v>5.5072599999999999E-5</c:v>
              </c:pt>
              <c:pt idx="79">
                <c:v>5.5593800000000003E-5</c:v>
              </c:pt>
              <c:pt idx="80">
                <c:v>5.61054E-5</c:v>
              </c:pt>
              <c:pt idx="81">
                <c:v>5.6607699999999997E-5</c:v>
              </c:pt>
              <c:pt idx="82">
                <c:v>5.7100900000000001E-5</c:v>
              </c:pt>
              <c:pt idx="83">
                <c:v>5.7585199999999999E-5</c:v>
              </c:pt>
              <c:pt idx="84">
                <c:v>5.8060999999999999E-5</c:v>
              </c:pt>
              <c:pt idx="85">
                <c:v>5.85283E-5</c:v>
              </c:pt>
              <c:pt idx="86">
                <c:v>5.8987399999999997E-5</c:v>
              </c:pt>
              <c:pt idx="87">
                <c:v>5.9438599999999997E-5</c:v>
              </c:pt>
              <c:pt idx="88">
                <c:v>5.9882E-5</c:v>
              </c:pt>
              <c:pt idx="89">
                <c:v>6.03178E-5</c:v>
              </c:pt>
              <c:pt idx="90">
                <c:v>6.0746199999999998E-5</c:v>
              </c:pt>
              <c:pt idx="91">
                <c:v>6.11675E-5</c:v>
              </c:pt>
              <c:pt idx="92">
                <c:v>6.1581599999999993E-5</c:v>
              </c:pt>
              <c:pt idx="93">
                <c:v>6.1988899999999999E-5</c:v>
              </c:pt>
              <c:pt idx="94">
                <c:v>6.2389499999999996E-5</c:v>
              </c:pt>
              <c:pt idx="95">
                <c:v>6.27836E-5</c:v>
              </c:pt>
              <c:pt idx="96">
                <c:v>6.3171199999999996E-5</c:v>
              </c:pt>
              <c:pt idx="97">
                <c:v>6.3552600000000005E-5</c:v>
              </c:pt>
              <c:pt idx="98">
                <c:v>6.3927899999999995E-5</c:v>
              </c:pt>
              <c:pt idx="99">
                <c:v>6.4297300000000005E-5</c:v>
              </c:pt>
              <c:pt idx="100">
                <c:v>6.4660799999999996E-5</c:v>
              </c:pt>
              <c:pt idx="101">
                <c:v>6.5018599999999994E-5</c:v>
              </c:pt>
              <c:pt idx="102">
                <c:v>6.5370799999999994E-5</c:v>
              </c:pt>
              <c:pt idx="103">
                <c:v>6.5717599999999996E-5</c:v>
              </c:pt>
              <c:pt idx="104">
                <c:v>6.6059100000000006E-5</c:v>
              </c:pt>
              <c:pt idx="105">
                <c:v>6.6395400000000005E-5</c:v>
              </c:pt>
              <c:pt idx="106">
                <c:v>6.6726500000000006E-5</c:v>
              </c:pt>
              <c:pt idx="107">
                <c:v>6.7052700000000003E-5</c:v>
              </c:pt>
              <c:pt idx="108">
                <c:v>6.7373999999999996E-5</c:v>
              </c:pt>
              <c:pt idx="109">
                <c:v>6.7690500000000005E-5</c:v>
              </c:pt>
              <c:pt idx="110">
                <c:v>6.8002299999999998E-5</c:v>
              </c:pt>
              <c:pt idx="111">
                <c:v>6.8309600000000001E-5</c:v>
              </c:pt>
              <c:pt idx="112">
                <c:v>6.8612400000000001E-5</c:v>
              </c:pt>
              <c:pt idx="113">
                <c:v>6.8910699999999997E-5</c:v>
              </c:pt>
              <c:pt idx="114">
                <c:v>6.9204799999999998E-5</c:v>
              </c:pt>
              <c:pt idx="115">
                <c:v>6.9494599999999997E-5</c:v>
              </c:pt>
              <c:pt idx="116">
                <c:v>6.97804E-5</c:v>
              </c:pt>
              <c:pt idx="117">
                <c:v>7.0061999999999994E-5</c:v>
              </c:pt>
              <c:pt idx="118">
                <c:v>7.03397E-5</c:v>
              </c:pt>
              <c:pt idx="119">
                <c:v>7.0613500000000004E-5</c:v>
              </c:pt>
              <c:pt idx="120">
                <c:v>7.08835E-5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261-442F-B836-3C898EE390CA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1.7585399999999999E-14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1.03101E-14</c:v>
              </c:pt>
              <c:pt idx="8">
                <c:v>1.03101E-14</c:v>
              </c:pt>
              <c:pt idx="9">
                <c:v>1.03101E-14</c:v>
              </c:pt>
              <c:pt idx="10">
                <c:v>1.03101E-14</c:v>
              </c:pt>
              <c:pt idx="11">
                <c:v>1.03101E-14</c:v>
              </c:pt>
              <c:pt idx="12">
                <c:v>1.03101E-14</c:v>
              </c:pt>
              <c:pt idx="13">
                <c:v>1.03109E-14</c:v>
              </c:pt>
              <c:pt idx="14">
                <c:v>1.0315299999999999E-14</c:v>
              </c:pt>
              <c:pt idx="15">
                <c:v>1.03434E-14</c:v>
              </c:pt>
              <c:pt idx="16">
                <c:v>1.05247E-14</c:v>
              </c:pt>
              <c:pt idx="17">
                <c:v>1.16886E-14</c:v>
              </c:pt>
              <c:pt idx="18">
                <c:v>1.9162599999999999E-14</c:v>
              </c:pt>
              <c:pt idx="19">
                <c:v>6.7105300000000004E-14</c:v>
              </c:pt>
              <c:pt idx="20">
                <c:v>3.7422600000000003E-13</c:v>
              </c:pt>
              <c:pt idx="21">
                <c:v>2.3371399999999999E-12</c:v>
              </c:pt>
              <c:pt idx="22">
                <c:v>1.4824300000000001E-11</c:v>
              </c:pt>
              <c:pt idx="23">
                <c:v>9.3431700000000006E-11</c:v>
              </c:pt>
              <c:pt idx="24">
                <c:v>5.7635300000000001E-10</c:v>
              </c:pt>
              <c:pt idx="25">
                <c:v>3.3868800000000002E-9</c:v>
              </c:pt>
              <c:pt idx="26">
                <c:v>1.81205E-8</c:v>
              </c:pt>
              <c:pt idx="27">
                <c:v>8.4253799999999997E-8</c:v>
              </c:pt>
              <c:pt idx="28">
                <c:v>3.2924699999999998E-7</c:v>
              </c:pt>
              <c:pt idx="29">
                <c:v>9.9946500000000001E-7</c:v>
              </c:pt>
              <c:pt idx="30">
                <c:v>2.2074400000000001E-6</c:v>
              </c:pt>
              <c:pt idx="31">
                <c:v>3.7658099999999999E-6</c:v>
              </c:pt>
              <c:pt idx="32">
                <c:v>5.4559599999999997E-6</c:v>
              </c:pt>
              <c:pt idx="33">
                <c:v>7.1620999999999996E-6</c:v>
              </c:pt>
              <c:pt idx="34">
                <c:v>8.8393099999999992E-6</c:v>
              </c:pt>
              <c:pt idx="35">
                <c:v>1.04731E-5</c:v>
              </c:pt>
              <c:pt idx="36">
                <c:v>1.2059600000000001E-5</c:v>
              </c:pt>
              <c:pt idx="37">
                <c:v>1.3599E-5</c:v>
              </c:pt>
              <c:pt idx="38">
                <c:v>1.50924E-5</c:v>
              </c:pt>
              <c:pt idx="39">
                <c:v>1.65411E-5</c:v>
              </c:pt>
              <c:pt idx="40">
                <c:v>1.7946799999999999E-5</c:v>
              </c:pt>
              <c:pt idx="41">
                <c:v>1.9311199999999999E-5</c:v>
              </c:pt>
              <c:pt idx="42">
                <c:v>2.06358E-5</c:v>
              </c:pt>
              <c:pt idx="43">
                <c:v>2.1922200000000002E-5</c:v>
              </c:pt>
              <c:pt idx="44">
                <c:v>2.3172000000000001E-5</c:v>
              </c:pt>
              <c:pt idx="45">
                <c:v>2.4386500000000001E-5</c:v>
              </c:pt>
              <c:pt idx="46">
                <c:v>2.5567300000000002E-5</c:v>
              </c:pt>
              <c:pt idx="47">
                <c:v>2.6715599999999999E-5</c:v>
              </c:pt>
              <c:pt idx="48">
                <c:v>2.7832699999999999E-5</c:v>
              </c:pt>
              <c:pt idx="49">
                <c:v>2.89198E-5</c:v>
              </c:pt>
              <c:pt idx="50">
                <c:v>2.99782E-5</c:v>
              </c:pt>
              <c:pt idx="51">
                <c:v>3.1008900000000001E-5</c:v>
              </c:pt>
              <c:pt idx="52">
                <c:v>3.2013E-5</c:v>
              </c:pt>
              <c:pt idx="53">
                <c:v>3.2991399999999997E-5</c:v>
              </c:pt>
              <c:pt idx="54">
                <c:v>3.3945100000000001E-5</c:v>
              </c:pt>
              <c:pt idx="55">
                <c:v>3.4875100000000001E-5</c:v>
              </c:pt>
              <c:pt idx="56">
                <c:v>3.5782199999999998E-5</c:v>
              </c:pt>
              <c:pt idx="57">
                <c:v>3.66673E-5</c:v>
              </c:pt>
              <c:pt idx="58">
                <c:v>3.7530999999999997E-5</c:v>
              </c:pt>
              <c:pt idx="59">
                <c:v>3.8374200000000003E-5</c:v>
              </c:pt>
              <c:pt idx="60">
                <c:v>3.9197599999999999E-5</c:v>
              </c:pt>
              <c:pt idx="61">
                <c:v>4.0001900000000001E-5</c:v>
              </c:pt>
              <c:pt idx="62">
                <c:v>4.0787700000000003E-5</c:v>
              </c:pt>
              <c:pt idx="63">
                <c:v>4.1555599999999999E-5</c:v>
              </c:pt>
              <c:pt idx="64">
                <c:v>4.2306299999999998E-5</c:v>
              </c:pt>
              <c:pt idx="65">
                <c:v>4.3040300000000002E-5</c:v>
              </c:pt>
              <c:pt idx="66">
                <c:v>4.3758199999999997E-5</c:v>
              </c:pt>
              <c:pt idx="67">
                <c:v>4.4460399999999999E-5</c:v>
              </c:pt>
              <c:pt idx="68">
                <c:v>4.5147500000000001E-5</c:v>
              </c:pt>
              <c:pt idx="69">
                <c:v>4.5819999999999998E-5</c:v>
              </c:pt>
              <c:pt idx="70">
                <c:v>4.6478199999999998E-5</c:v>
              </c:pt>
              <c:pt idx="71">
                <c:v>4.7122700000000002E-5</c:v>
              </c:pt>
              <c:pt idx="72">
                <c:v>4.7753899999999997E-5</c:v>
              </c:pt>
              <c:pt idx="73">
                <c:v>4.8372199999999997E-5</c:v>
              </c:pt>
              <c:pt idx="74">
                <c:v>4.8977899999999997E-5</c:v>
              </c:pt>
              <c:pt idx="75">
                <c:v>4.9571499999999998E-5</c:v>
              </c:pt>
              <c:pt idx="76">
                <c:v>5.01532E-5</c:v>
              </c:pt>
              <c:pt idx="77">
                <c:v>5.0723500000000003E-5</c:v>
              </c:pt>
              <c:pt idx="78">
                <c:v>5.1282700000000003E-5</c:v>
              </c:pt>
              <c:pt idx="79">
                <c:v>5.1830999999999999E-5</c:v>
              </c:pt>
              <c:pt idx="80">
                <c:v>5.2368799999999999E-5</c:v>
              </c:pt>
              <c:pt idx="81">
                <c:v>5.2896399999999997E-5</c:v>
              </c:pt>
              <c:pt idx="82">
                <c:v>5.3414100000000001E-5</c:v>
              </c:pt>
              <c:pt idx="83">
                <c:v>5.3922100000000003E-5</c:v>
              </c:pt>
              <c:pt idx="84">
                <c:v>5.4420699999999999E-5</c:v>
              </c:pt>
              <c:pt idx="85">
                <c:v>5.4910200000000002E-5</c:v>
              </c:pt>
              <c:pt idx="86">
                <c:v>5.5390799999999998E-5</c:v>
              </c:pt>
              <c:pt idx="87">
                <c:v>5.5862700000000003E-5</c:v>
              </c:pt>
              <c:pt idx="88">
                <c:v>5.6326100000000003E-5</c:v>
              </c:pt>
              <c:pt idx="89">
                <c:v>5.6781399999999998E-5</c:v>
              </c:pt>
              <c:pt idx="90">
                <c:v>5.7228600000000003E-5</c:v>
              </c:pt>
              <c:pt idx="91">
                <c:v>5.7667999999999997E-5</c:v>
              </c:pt>
              <c:pt idx="92">
                <c:v>5.8099800000000002E-5</c:v>
              </c:pt>
              <c:pt idx="93">
                <c:v>5.8524199999999998E-5</c:v>
              </c:pt>
              <c:pt idx="94">
                <c:v>5.8941399999999998E-5</c:v>
              </c:pt>
              <c:pt idx="95">
                <c:v>5.9351500000000003E-5</c:v>
              </c:pt>
              <c:pt idx="96">
                <c:v>5.9754699999999999E-5</c:v>
              </c:pt>
              <c:pt idx="97">
                <c:v>6.0151200000000001E-5</c:v>
              </c:pt>
              <c:pt idx="98">
                <c:v>6.0541100000000002E-5</c:v>
              </c:pt>
              <c:pt idx="99">
                <c:v>6.0924600000000003E-5</c:v>
              </c:pt>
              <c:pt idx="100">
                <c:v>6.1301899999999997E-5</c:v>
              </c:pt>
              <c:pt idx="101">
                <c:v>6.1673099999999997E-5</c:v>
              </c:pt>
              <c:pt idx="102">
                <c:v>6.2038299999999999E-5</c:v>
              </c:pt>
              <c:pt idx="103">
                <c:v>6.2397700000000001E-5</c:v>
              </c:pt>
              <c:pt idx="104">
                <c:v>6.2751399999999997E-5</c:v>
              </c:pt>
              <c:pt idx="105">
                <c:v>6.3099499999999994E-5</c:v>
              </c:pt>
              <c:pt idx="106">
                <c:v>6.3442199999999994E-5</c:v>
              </c:pt>
              <c:pt idx="107">
                <c:v>6.3779600000000002E-5</c:v>
              </c:pt>
              <c:pt idx="108">
                <c:v>6.4111799999999998E-5</c:v>
              </c:pt>
              <c:pt idx="109">
                <c:v>6.4438900000000004E-5</c:v>
              </c:pt>
              <c:pt idx="110">
                <c:v>6.4760999999999999E-5</c:v>
              </c:pt>
              <c:pt idx="111">
                <c:v>6.5078200000000003E-5</c:v>
              </c:pt>
              <c:pt idx="112">
                <c:v>6.5390700000000004E-5</c:v>
              </c:pt>
              <c:pt idx="113">
                <c:v>6.5698500000000001E-5</c:v>
              </c:pt>
              <c:pt idx="114">
                <c:v>6.6001700000000002E-5</c:v>
              </c:pt>
              <c:pt idx="115">
                <c:v>6.6300500000000007E-5</c:v>
              </c:pt>
              <c:pt idx="116">
                <c:v>6.6594900000000002E-5</c:v>
              </c:pt>
              <c:pt idx="117">
                <c:v>6.6884999999999994E-5</c:v>
              </c:pt>
              <c:pt idx="118">
                <c:v>6.7170900000000004E-5</c:v>
              </c:pt>
              <c:pt idx="119">
                <c:v>6.7452699999999999E-5</c:v>
              </c:pt>
              <c:pt idx="120">
                <c:v>6.7730499999999998E-5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261-442F-B836-3C898EE390CA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1.8386300000000001E-14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1.04601E-14</c:v>
              </c:pt>
              <c:pt idx="12">
                <c:v>1.04601E-14</c:v>
              </c:pt>
              <c:pt idx="13">
                <c:v>1.04601E-14</c:v>
              </c:pt>
              <c:pt idx="14">
                <c:v>1.04601E-14</c:v>
              </c:pt>
              <c:pt idx="15">
                <c:v>1.04601E-14</c:v>
              </c:pt>
              <c:pt idx="16">
                <c:v>1.04601E-14</c:v>
              </c:pt>
              <c:pt idx="17">
                <c:v>1.0460700000000001E-14</c:v>
              </c:pt>
              <c:pt idx="18">
                <c:v>1.04646E-14</c:v>
              </c:pt>
              <c:pt idx="19">
                <c:v>1.0491499999999999E-14</c:v>
              </c:pt>
              <c:pt idx="20">
                <c:v>1.0672799999999999E-14</c:v>
              </c:pt>
              <c:pt idx="21">
                <c:v>1.19013E-14</c:v>
              </c:pt>
              <c:pt idx="22">
                <c:v>2.0214699999999999E-14</c:v>
              </c:pt>
              <c:pt idx="23">
                <c:v>7.6413299999999999E-14</c:v>
              </c:pt>
              <c:pt idx="24">
                <c:v>4.5574499999999999E-13</c:v>
              </c:pt>
              <c:pt idx="25">
                <c:v>3.0093300000000001E-12</c:v>
              </c:pt>
              <c:pt idx="26">
                <c:v>2.01009E-11</c:v>
              </c:pt>
              <c:pt idx="27">
                <c:v>1.3297000000000001E-10</c:v>
              </c:pt>
              <c:pt idx="28">
                <c:v>8.5492700000000004E-10</c:v>
              </c:pt>
              <c:pt idx="29">
                <c:v>5.1572499999999997E-9</c:v>
              </c:pt>
              <c:pt idx="30">
                <c:v>2.7637800000000001E-8</c:v>
              </c:pt>
              <c:pt idx="31">
                <c:v>1.2561800000000001E-7</c:v>
              </c:pt>
              <c:pt idx="32">
                <c:v>4.6613800000000001E-7</c:v>
              </c:pt>
              <c:pt idx="33">
                <c:v>1.2941400000000001E-6</c:v>
              </c:pt>
              <c:pt idx="34">
                <c:v>2.6195000000000001E-6</c:v>
              </c:pt>
              <c:pt idx="35">
                <c:v>4.2140099999999997E-6</c:v>
              </c:pt>
              <c:pt idx="36">
                <c:v>5.8910300000000004E-6</c:v>
              </c:pt>
              <c:pt idx="37">
                <c:v>7.5642499999999996E-6</c:v>
              </c:pt>
              <c:pt idx="38">
                <c:v>9.2023899999999995E-6</c:v>
              </c:pt>
              <c:pt idx="39">
                <c:v>1.0795799999999999E-5</c:v>
              </c:pt>
              <c:pt idx="40">
                <c:v>1.2342500000000001E-5</c:v>
              </c:pt>
              <c:pt idx="41">
                <c:v>1.38427E-5</c:v>
              </c:pt>
              <c:pt idx="42">
                <c:v>1.5297600000000001E-5</c:v>
              </c:pt>
              <c:pt idx="43">
                <c:v>1.6708899999999999E-5</c:v>
              </c:pt>
              <c:pt idx="44">
                <c:v>1.8077999999999999E-5</c:v>
              </c:pt>
              <c:pt idx="45">
                <c:v>1.9406699999999998E-5</c:v>
              </c:pt>
              <c:pt idx="46">
                <c:v>2.0696400000000001E-5</c:v>
              </c:pt>
              <c:pt idx="47">
                <c:v>2.1948799999999999E-5</c:v>
              </c:pt>
              <c:pt idx="48">
                <c:v>2.31654E-5</c:v>
              </c:pt>
              <c:pt idx="49">
                <c:v>2.43475E-5</c:v>
              </c:pt>
              <c:pt idx="50">
                <c:v>2.5496599999999999E-5</c:v>
              </c:pt>
              <c:pt idx="51">
                <c:v>2.66141E-5</c:v>
              </c:pt>
              <c:pt idx="52">
                <c:v>2.7701100000000001E-5</c:v>
              </c:pt>
              <c:pt idx="53">
                <c:v>2.87588E-5</c:v>
              </c:pt>
              <c:pt idx="54">
                <c:v>2.9788400000000001E-5</c:v>
              </c:pt>
              <c:pt idx="55">
                <c:v>3.0791099999999997E-5</c:v>
              </c:pt>
              <c:pt idx="56">
                <c:v>3.1767699999999997E-5</c:v>
              </c:pt>
              <c:pt idx="57">
                <c:v>3.2719399999999997E-5</c:v>
              </c:pt>
              <c:pt idx="58">
                <c:v>3.3646899999999998E-5</c:v>
              </c:pt>
              <c:pt idx="59">
                <c:v>3.4551300000000002E-5</c:v>
              </c:pt>
              <c:pt idx="60">
                <c:v>3.5433399999999999E-5</c:v>
              </c:pt>
              <c:pt idx="61">
                <c:v>3.6294000000000002E-5</c:v>
              </c:pt>
              <c:pt idx="62">
                <c:v>3.71338E-5</c:v>
              </c:pt>
              <c:pt idx="63">
                <c:v>3.7953600000000002E-5</c:v>
              </c:pt>
              <c:pt idx="64">
                <c:v>3.8754000000000002E-5</c:v>
              </c:pt>
              <c:pt idx="65">
                <c:v>3.9535900000000002E-5</c:v>
              </c:pt>
              <c:pt idx="66">
                <c:v>4.0299700000000003E-5</c:v>
              </c:pt>
              <c:pt idx="67">
                <c:v>4.10461E-5</c:v>
              </c:pt>
              <c:pt idx="68">
                <c:v>4.1775700000000001E-5</c:v>
              </c:pt>
              <c:pt idx="69">
                <c:v>4.2489099999999999E-5</c:v>
              </c:pt>
              <c:pt idx="70">
                <c:v>4.3186699999999998E-5</c:v>
              </c:pt>
              <c:pt idx="71">
                <c:v>4.3869100000000003E-5</c:v>
              </c:pt>
              <c:pt idx="72">
                <c:v>4.4536799999999997E-5</c:v>
              </c:pt>
              <c:pt idx="73">
                <c:v>4.51902E-5</c:v>
              </c:pt>
              <c:pt idx="74">
                <c:v>4.58298E-5</c:v>
              </c:pt>
              <c:pt idx="75">
                <c:v>4.6455999999999997E-5</c:v>
              </c:pt>
              <c:pt idx="76">
                <c:v>4.70692E-5</c:v>
              </c:pt>
              <c:pt idx="77">
                <c:v>4.7669800000000002E-5</c:v>
              </c:pt>
              <c:pt idx="78">
                <c:v>4.8258299999999998E-5</c:v>
              </c:pt>
              <c:pt idx="79">
                <c:v>4.8834900000000002E-5</c:v>
              </c:pt>
              <c:pt idx="80">
                <c:v>4.9399900000000001E-5</c:v>
              </c:pt>
              <c:pt idx="81">
                <c:v>4.9953900000000003E-5</c:v>
              </c:pt>
              <c:pt idx="82">
                <c:v>5.0497000000000001E-5</c:v>
              </c:pt>
              <c:pt idx="83">
                <c:v>5.1029500000000003E-5</c:v>
              </c:pt>
              <c:pt idx="84">
                <c:v>5.1551899999999997E-5</c:v>
              </c:pt>
              <c:pt idx="85">
                <c:v>5.2064300000000002E-5</c:v>
              </c:pt>
              <c:pt idx="86">
                <c:v>5.2567E-5</c:v>
              </c:pt>
              <c:pt idx="87">
                <c:v>5.3060299999999997E-5</c:v>
              </c:pt>
              <c:pt idx="88">
                <c:v>5.3544500000000002E-5</c:v>
              </c:pt>
              <c:pt idx="89">
                <c:v>5.4019800000000001E-5</c:v>
              </c:pt>
              <c:pt idx="90">
                <c:v>5.4486400000000001E-5</c:v>
              </c:pt>
              <c:pt idx="91">
                <c:v>5.4944600000000002E-5</c:v>
              </c:pt>
              <c:pt idx="92">
                <c:v>5.53946E-5</c:v>
              </c:pt>
              <c:pt idx="93">
                <c:v>5.58365E-5</c:v>
              </c:pt>
              <c:pt idx="94">
                <c:v>5.6270700000000003E-5</c:v>
              </c:pt>
              <c:pt idx="95">
                <c:v>5.6697299999999997E-5</c:v>
              </c:pt>
              <c:pt idx="96">
                <c:v>5.7116500000000001E-5</c:v>
              </c:pt>
              <c:pt idx="97">
                <c:v>5.7528500000000003E-5</c:v>
              </c:pt>
              <c:pt idx="98">
                <c:v>5.7933400000000003E-5</c:v>
              </c:pt>
              <c:pt idx="99">
                <c:v>5.8331500000000002E-5</c:v>
              </c:pt>
              <c:pt idx="100">
                <c:v>5.87229E-5</c:v>
              </c:pt>
              <c:pt idx="101">
                <c:v>5.9107799999999997E-5</c:v>
              </c:pt>
              <c:pt idx="102">
                <c:v>5.94862E-5</c:v>
              </c:pt>
              <c:pt idx="103">
                <c:v>5.9858500000000003E-5</c:v>
              </c:pt>
              <c:pt idx="104">
                <c:v>6.02247E-5</c:v>
              </c:pt>
              <c:pt idx="105">
                <c:v>6.0584900000000003E-5</c:v>
              </c:pt>
              <c:pt idx="106">
                <c:v>6.0939400000000001E-5</c:v>
              </c:pt>
              <c:pt idx="107">
                <c:v>6.12882E-5</c:v>
              </c:pt>
              <c:pt idx="108">
                <c:v>6.1631399999999994E-5</c:v>
              </c:pt>
              <c:pt idx="109">
                <c:v>6.1969299999999996E-5</c:v>
              </c:pt>
              <c:pt idx="110">
                <c:v>6.23018E-5</c:v>
              </c:pt>
              <c:pt idx="111">
                <c:v>6.26292E-5</c:v>
              </c:pt>
              <c:pt idx="112">
                <c:v>6.2951499999999995E-5</c:v>
              </c:pt>
              <c:pt idx="113">
                <c:v>6.32689E-5</c:v>
              </c:pt>
              <c:pt idx="114">
                <c:v>6.3581499999999994E-5</c:v>
              </c:pt>
              <c:pt idx="115">
                <c:v>6.3889300000000005E-5</c:v>
              </c:pt>
              <c:pt idx="116">
                <c:v>6.4192500000000006E-5</c:v>
              </c:pt>
              <c:pt idx="117">
                <c:v>6.4491200000000004E-5</c:v>
              </c:pt>
              <c:pt idx="118">
                <c:v>6.4785399999999998E-5</c:v>
              </c:pt>
              <c:pt idx="119">
                <c:v>6.5075300000000004E-5</c:v>
              </c:pt>
              <c:pt idx="120">
                <c:v>6.5360900000000006E-5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261-442F-B836-3C898EE390CA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1.0610099999999999E-14</c:v>
              </c:pt>
              <c:pt idx="2">
                <c:v>1.0610099999999999E-14</c:v>
              </c:pt>
              <c:pt idx="3">
                <c:v>1.0610099999999999E-14</c:v>
              </c:pt>
              <c:pt idx="4">
                <c:v>1.0610099999999999E-14</c:v>
              </c:pt>
              <c:pt idx="5">
                <c:v>1.0610099999999999E-14</c:v>
              </c:pt>
              <c:pt idx="6">
                <c:v>1.0610099999999999E-14</c:v>
              </c:pt>
              <c:pt idx="7">
                <c:v>1.0610099999999999E-14</c:v>
              </c:pt>
              <c:pt idx="8">
                <c:v>1.0610099999999999E-14</c:v>
              </c:pt>
              <c:pt idx="9">
                <c:v>1.0610099999999999E-14</c:v>
              </c:pt>
              <c:pt idx="10">
                <c:v>1.0610099999999999E-14</c:v>
              </c:pt>
              <c:pt idx="11">
                <c:v>1.0610099999999999E-14</c:v>
              </c:pt>
              <c:pt idx="12">
                <c:v>1.0610099999999999E-14</c:v>
              </c:pt>
              <c:pt idx="13">
                <c:v>1.0610099999999999E-14</c:v>
              </c:pt>
              <c:pt idx="14">
                <c:v>1.0610099999999999E-14</c:v>
              </c:pt>
              <c:pt idx="15">
                <c:v>1.0610099999999999E-14</c:v>
              </c:pt>
              <c:pt idx="16">
                <c:v>1.0610099999999999E-14</c:v>
              </c:pt>
              <c:pt idx="17">
                <c:v>1.0610099999999999E-14</c:v>
              </c:pt>
              <c:pt idx="18">
                <c:v>1.0609900000000001E-14</c:v>
              </c:pt>
              <c:pt idx="19">
                <c:v>1.0610099999999999E-14</c:v>
              </c:pt>
              <c:pt idx="20">
                <c:v>1.0610099999999999E-14</c:v>
              </c:pt>
              <c:pt idx="21">
                <c:v>1.0611600000000001E-14</c:v>
              </c:pt>
              <c:pt idx="22">
                <c:v>1.06212E-14</c:v>
              </c:pt>
              <c:pt idx="23">
                <c:v>1.06888E-14</c:v>
              </c:pt>
              <c:pt idx="24">
                <c:v>1.11661E-14</c:v>
              </c:pt>
              <c:pt idx="25">
                <c:v>1.45243E-14</c:v>
              </c:pt>
              <c:pt idx="26">
                <c:v>3.8139400000000003E-14</c:v>
              </c:pt>
              <c:pt idx="27">
                <c:v>2.03983E-13</c:v>
              </c:pt>
              <c:pt idx="28">
                <c:v>1.36617E-12</c:v>
              </c:pt>
              <c:pt idx="29">
                <c:v>9.4745900000000007E-12</c:v>
              </c:pt>
              <c:pt idx="30">
                <c:v>6.5464899999999997E-11</c:v>
              </c:pt>
              <c:pt idx="31">
                <c:v>4.4253199999999999E-10</c:v>
              </c:pt>
              <c:pt idx="32">
                <c:v>2.8377699999999998E-9</c:v>
              </c:pt>
              <c:pt idx="33">
                <c:v>1.63539E-8</c:v>
              </c:pt>
              <c:pt idx="34">
                <c:v>7.99679E-8</c:v>
              </c:pt>
              <c:pt idx="35">
                <c:v>3.20813E-7</c:v>
              </c:pt>
              <c:pt idx="36">
                <c:v>9.8422599999999991E-7</c:v>
              </c:pt>
              <c:pt idx="37">
                <c:v>2.1771100000000002E-6</c:v>
              </c:pt>
              <c:pt idx="38">
                <c:v>3.7076700000000001E-6</c:v>
              </c:pt>
              <c:pt idx="39">
                <c:v>5.3608800000000001E-6</c:v>
              </c:pt>
              <c:pt idx="40">
                <c:v>7.0263799999999996E-6</c:v>
              </c:pt>
              <c:pt idx="41">
                <c:v>8.6622699999999997E-6</c:v>
              </c:pt>
              <c:pt idx="42">
                <c:v>1.0254999999999999E-5</c:v>
              </c:pt>
              <c:pt idx="43">
                <c:v>1.18012E-5</c:v>
              </c:pt>
              <c:pt idx="44">
                <c:v>1.3300599999999999E-5</c:v>
              </c:pt>
              <c:pt idx="45">
                <c:v>1.4754400000000001E-5</c:v>
              </c:pt>
              <c:pt idx="46">
                <c:v>1.6164E-5</c:v>
              </c:pt>
              <c:pt idx="47">
                <c:v>1.7530999999999999E-5</c:v>
              </c:pt>
              <c:pt idx="48">
                <c:v>1.8856999999999999E-5</c:v>
              </c:pt>
              <c:pt idx="49">
                <c:v>2.0143600000000001E-5</c:v>
              </c:pt>
              <c:pt idx="50">
                <c:v>2.1392599999999999E-5</c:v>
              </c:pt>
              <c:pt idx="51">
                <c:v>2.2605199999999998E-5</c:v>
              </c:pt>
              <c:pt idx="52">
                <c:v>2.37832E-5</c:v>
              </c:pt>
              <c:pt idx="53">
                <c:v>2.4927799999999999E-5</c:v>
              </c:pt>
              <c:pt idx="54">
                <c:v>2.6040399999999999E-5</c:v>
              </c:pt>
              <c:pt idx="55">
                <c:v>2.7122299999999999E-5</c:v>
              </c:pt>
              <c:pt idx="56">
                <c:v>2.81747E-5</c:v>
              </c:pt>
              <c:pt idx="57">
                <c:v>2.9198799999999999E-5</c:v>
              </c:pt>
              <c:pt idx="58">
                <c:v>3.01957E-5</c:v>
              </c:pt>
              <c:pt idx="59">
                <c:v>3.11664E-5</c:v>
              </c:pt>
              <c:pt idx="60">
                <c:v>3.2112E-5</c:v>
              </c:pt>
              <c:pt idx="61">
                <c:v>3.3033300000000001E-5</c:v>
              </c:pt>
              <c:pt idx="62">
                <c:v>3.3931399999999998E-5</c:v>
              </c:pt>
              <c:pt idx="63">
                <c:v>3.4807100000000001E-5</c:v>
              </c:pt>
              <c:pt idx="64">
                <c:v>3.5661100000000003E-5</c:v>
              </c:pt>
              <c:pt idx="65">
                <c:v>3.6494300000000001E-5</c:v>
              </c:pt>
              <c:pt idx="66">
                <c:v>3.7307400000000001E-5</c:v>
              </c:pt>
              <c:pt idx="67">
                <c:v>3.81012E-5</c:v>
              </c:pt>
              <c:pt idx="68">
                <c:v>3.8876199999999999E-5</c:v>
              </c:pt>
              <c:pt idx="69">
                <c:v>3.9633299999999999E-5</c:v>
              </c:pt>
              <c:pt idx="70">
                <c:v>4.0372800000000001E-5</c:v>
              </c:pt>
              <c:pt idx="71">
                <c:v>4.10956E-5</c:v>
              </c:pt>
              <c:pt idx="72">
                <c:v>4.1801999999999997E-5</c:v>
              </c:pt>
              <c:pt idx="73">
                <c:v>4.2492700000000001E-5</c:v>
              </c:pt>
              <c:pt idx="74">
                <c:v>4.3168199999999998E-5</c:v>
              </c:pt>
              <c:pt idx="75">
                <c:v>4.3829000000000003E-5</c:v>
              </c:pt>
              <c:pt idx="76">
                <c:v>4.4475499999999998E-5</c:v>
              </c:pt>
              <c:pt idx="77">
                <c:v>4.5108200000000003E-5</c:v>
              </c:pt>
              <c:pt idx="78">
                <c:v>4.5727499999999999E-5</c:v>
              </c:pt>
              <c:pt idx="79">
                <c:v>4.63338E-5</c:v>
              </c:pt>
              <c:pt idx="80">
                <c:v>4.6927600000000001E-5</c:v>
              </c:pt>
              <c:pt idx="81">
                <c:v>4.7509200000000002E-5</c:v>
              </c:pt>
              <c:pt idx="82">
                <c:v>4.8078999999999998E-5</c:v>
              </c:pt>
              <c:pt idx="83">
                <c:v>4.8637300000000003E-5</c:v>
              </c:pt>
              <c:pt idx="84">
                <c:v>4.9184500000000003E-5</c:v>
              </c:pt>
              <c:pt idx="85">
                <c:v>4.97209E-5</c:v>
              </c:pt>
              <c:pt idx="86">
                <c:v>5.0246800000000001E-5</c:v>
              </c:pt>
              <c:pt idx="87">
                <c:v>5.0762500000000001E-5</c:v>
              </c:pt>
              <c:pt idx="88">
                <c:v>5.1268299999999998E-5</c:v>
              </c:pt>
              <c:pt idx="89">
                <c:v>5.1764400000000002E-5</c:v>
              </c:pt>
              <c:pt idx="90">
                <c:v>5.2251199999999999E-5</c:v>
              </c:pt>
              <c:pt idx="91">
                <c:v>5.2728900000000003E-5</c:v>
              </c:pt>
              <c:pt idx="92">
                <c:v>5.3197800000000001E-5</c:v>
              </c:pt>
              <c:pt idx="93">
                <c:v>5.3658E-5</c:v>
              </c:pt>
              <c:pt idx="94">
                <c:v>5.4109900000000002E-5</c:v>
              </c:pt>
              <c:pt idx="95">
                <c:v>5.4553599999999999E-5</c:v>
              </c:pt>
              <c:pt idx="96">
                <c:v>5.4989299999999999E-5</c:v>
              </c:pt>
              <c:pt idx="97">
                <c:v>5.5417300000000002E-5</c:v>
              </c:pt>
              <c:pt idx="98">
                <c:v>5.5837700000000002E-5</c:v>
              </c:pt>
              <c:pt idx="99">
                <c:v>5.62508E-5</c:v>
              </c:pt>
              <c:pt idx="100">
                <c:v>5.6656800000000003E-5</c:v>
              </c:pt>
              <c:pt idx="101">
                <c:v>5.7055700000000003E-5</c:v>
              </c:pt>
              <c:pt idx="102">
                <c:v>5.7447800000000002E-5</c:v>
              </c:pt>
              <c:pt idx="103">
                <c:v>5.7833300000000001E-5</c:v>
              </c:pt>
              <c:pt idx="104">
                <c:v>5.8212299999999998E-5</c:v>
              </c:pt>
              <c:pt idx="105">
                <c:v>5.8585000000000002E-5</c:v>
              </c:pt>
              <c:pt idx="106">
                <c:v>5.89515E-5</c:v>
              </c:pt>
              <c:pt idx="107">
                <c:v>5.9311999999999997E-5</c:v>
              </c:pt>
              <c:pt idx="108">
                <c:v>5.9666600000000002E-5</c:v>
              </c:pt>
              <c:pt idx="109">
                <c:v>6.0015400000000001E-5</c:v>
              </c:pt>
              <c:pt idx="110">
                <c:v>6.0358700000000002E-5</c:v>
              </c:pt>
              <c:pt idx="111">
                <c:v>6.0696399999999997E-5</c:v>
              </c:pt>
              <c:pt idx="112">
                <c:v>6.1028800000000001E-5</c:v>
              </c:pt>
              <c:pt idx="113">
                <c:v>6.1356E-5</c:v>
              </c:pt>
              <c:pt idx="114">
                <c:v>6.1678000000000001E-5</c:v>
              </c:pt>
              <c:pt idx="115">
                <c:v>6.1995000000000005E-5</c:v>
              </c:pt>
              <c:pt idx="116">
                <c:v>6.2307199999999999E-5</c:v>
              </c:pt>
              <c:pt idx="117">
                <c:v>6.2614500000000002E-5</c:v>
              </c:pt>
              <c:pt idx="118">
                <c:v>6.2917199999999995E-5</c:v>
              </c:pt>
              <c:pt idx="119">
                <c:v>6.3215300000000004E-5</c:v>
              </c:pt>
              <c:pt idx="120">
                <c:v>6.3508899999999998E-5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261-442F-B836-3C898EE3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855056"/>
        <c:axId val="1607854640"/>
      </c:scatterChart>
      <c:valAx>
        <c:axId val="16078550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7854640"/>
        <c:crosses val="autoZero"/>
        <c:crossBetween val="midCat"/>
        <c:majorUnit val="1"/>
      </c:valAx>
      <c:valAx>
        <c:axId val="1607854640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78550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3.4205599999999997E-5</c:v>
              </c:pt>
              <c:pt idx="1">
                <c:v>2.2432899999999997E-5</c:v>
              </c:pt>
              <c:pt idx="2">
                <c:v>6.6056999999999993E-6</c:v>
              </c:pt>
              <c:pt idx="3">
                <c:v>1.8887999999999988E-6</c:v>
              </c:pt>
              <c:pt idx="4">
                <c:v>1.0820000000000008E-6</c:v>
              </c:pt>
              <c:pt idx="5">
                <c:v>8.8200000000000295E-7</c:v>
              </c:pt>
              <c:pt idx="6">
                <c:v>7.9579999999999944E-7</c:v>
              </c:pt>
              <c:pt idx="7">
                <c:v>7.4469999999999877E-7</c:v>
              </c:pt>
              <c:pt idx="8">
                <c:v>7.0929999999999993E-7</c:v>
              </c:pt>
              <c:pt idx="9">
                <c:v>6.8260000000000014E-7</c:v>
              </c:pt>
              <c:pt idx="10">
                <c:v>6.6150000000000184E-7</c:v>
              </c:pt>
              <c:pt idx="11">
                <c:v>6.4430000000000171E-7</c:v>
              </c:pt>
              <c:pt idx="12">
                <c:v>6.2989999999999809E-7</c:v>
              </c:pt>
              <c:pt idx="13">
                <c:v>6.1789999999999719E-7</c:v>
              </c:pt>
              <c:pt idx="14">
                <c:v>6.0769999999999939E-7</c:v>
              </c:pt>
              <c:pt idx="15">
                <c:v>5.9890000000000148E-7</c:v>
              </c:pt>
              <c:pt idx="16">
                <c:v>5.9120000000000132E-7</c:v>
              </c:pt>
              <c:pt idx="17">
                <c:v>5.8449999999999849E-7</c:v>
              </c:pt>
              <c:pt idx="18">
                <c:v>5.7880000000000209E-7</c:v>
              </c:pt>
              <c:pt idx="19">
                <c:v>5.7379999999999959E-7</c:v>
              </c:pt>
              <c:pt idx="20">
                <c:v>5.6939999999999609E-7</c:v>
              </c:pt>
              <c:pt idx="21">
                <c:v>5.6550000000000278E-7</c:v>
              </c:pt>
              <c:pt idx="22">
                <c:v>5.6210000000000337E-7</c:v>
              </c:pt>
              <c:pt idx="23">
                <c:v>5.5919999999999955E-7</c:v>
              </c:pt>
              <c:pt idx="24">
                <c:v>5.5659999999999851E-7</c:v>
              </c:pt>
              <c:pt idx="25">
                <c:v>5.5429999999999855E-7</c:v>
              </c:pt>
              <c:pt idx="26">
                <c:v>5.522999999999984E-7</c:v>
              </c:pt>
              <c:pt idx="27">
                <c:v>5.5070000000000209E-7</c:v>
              </c:pt>
              <c:pt idx="28">
                <c:v>5.4920000000000304E-7</c:v>
              </c:pt>
              <c:pt idx="29">
                <c:v>5.4789999999999976E-7</c:v>
              </c:pt>
              <c:pt idx="30">
                <c:v>5.4689999999999757E-7</c:v>
              </c:pt>
              <c:pt idx="31">
                <c:v>5.4609999999999666E-7</c:v>
              </c:pt>
              <c:pt idx="32">
                <c:v>5.4539999999999979E-7</c:v>
              </c:pt>
              <c:pt idx="33">
                <c:v>5.4470000000000164E-7</c:v>
              </c:pt>
              <c:pt idx="34">
                <c:v>5.4430000000000204E-7</c:v>
              </c:pt>
              <c:pt idx="35">
                <c:v>5.4410000000000075E-7</c:v>
              </c:pt>
              <c:pt idx="36">
                <c:v>5.4389999999999946E-7</c:v>
              </c:pt>
              <c:pt idx="37">
                <c:v>5.4380000000000221E-7</c:v>
              </c:pt>
              <c:pt idx="38">
                <c:v>5.4379999999999797E-7</c:v>
              </c:pt>
              <c:pt idx="39">
                <c:v>5.4399999999999799E-7</c:v>
              </c:pt>
              <c:pt idx="40">
                <c:v>5.4420000000000055E-7</c:v>
              </c:pt>
              <c:pt idx="41">
                <c:v>5.4440000000000056E-7</c:v>
              </c:pt>
              <c:pt idx="42">
                <c:v>5.4480000000000313E-7</c:v>
              </c:pt>
              <c:pt idx="43">
                <c:v>5.4519999999999723E-7</c:v>
              </c:pt>
              <c:pt idx="44">
                <c:v>5.4569999999999833E-7</c:v>
              </c:pt>
              <c:pt idx="45">
                <c:v>5.4630000000000462E-7</c:v>
              </c:pt>
              <c:pt idx="46">
                <c:v>5.4689999999999757E-7</c:v>
              </c:pt>
              <c:pt idx="47">
                <c:v>5.4749999999999719E-7</c:v>
              </c:pt>
              <c:pt idx="48">
                <c:v>5.4830000000000234E-7</c:v>
              </c:pt>
              <c:pt idx="49">
                <c:v>5.4909999999999901E-7</c:v>
              </c:pt>
              <c:pt idx="50">
                <c:v>5.4980000000000382E-7</c:v>
              </c:pt>
              <c:pt idx="51">
                <c:v>5.5059999999999806E-7</c:v>
              </c:pt>
              <c:pt idx="52">
                <c:v>5.5149999999999749E-7</c:v>
              </c:pt>
              <c:pt idx="53">
                <c:v>5.5249999999999969E-7</c:v>
              </c:pt>
              <c:pt idx="54">
                <c:v>5.5350000000000188E-7</c:v>
              </c:pt>
              <c:pt idx="55">
                <c:v>5.5450000000000661E-7</c:v>
              </c:pt>
              <c:pt idx="56">
                <c:v>5.5549999999999779E-7</c:v>
              </c:pt>
              <c:pt idx="57">
                <c:v>5.5649999999999999E-7</c:v>
              </c:pt>
              <c:pt idx="58">
                <c:v>5.576000000000007E-7</c:v>
              </c:pt>
              <c:pt idx="59">
                <c:v>5.5879999999999995E-7</c:v>
              </c:pt>
              <c:pt idx="60">
                <c:v>5.6000000000000173E-7</c:v>
              </c:pt>
              <c:pt idx="61">
                <c:v>5.6119999999999843E-7</c:v>
              </c:pt>
              <c:pt idx="62">
                <c:v>5.6239999999999768E-7</c:v>
              </c:pt>
              <c:pt idx="63">
                <c:v>5.6369999999999545E-7</c:v>
              </c:pt>
              <c:pt idx="64">
                <c:v>5.6500000000000168E-7</c:v>
              </c:pt>
              <c:pt idx="65">
                <c:v>5.6630000000000199E-7</c:v>
              </c:pt>
              <c:pt idx="66">
                <c:v>5.6769999999999575E-7</c:v>
              </c:pt>
              <c:pt idx="67">
                <c:v>5.6919999999999904E-7</c:v>
              </c:pt>
              <c:pt idx="68">
                <c:v>5.7070000000000232E-7</c:v>
              </c:pt>
              <c:pt idx="69">
                <c:v>5.7219999999999714E-7</c:v>
              </c:pt>
              <c:pt idx="70">
                <c:v>5.738000000000015E-7</c:v>
              </c:pt>
              <c:pt idx="71">
                <c:v>5.7540000000000077E-7</c:v>
              </c:pt>
              <c:pt idx="72">
                <c:v>5.7719999999999964E-7</c:v>
              </c:pt>
              <c:pt idx="73">
                <c:v>5.789999999999985E-7</c:v>
              </c:pt>
              <c:pt idx="74">
                <c:v>5.8089999999999589E-7</c:v>
              </c:pt>
              <c:pt idx="75">
                <c:v>5.8300000000000992E-7</c:v>
              </c:pt>
              <c:pt idx="76">
                <c:v>5.8510000000000171E-7</c:v>
              </c:pt>
              <c:pt idx="77">
                <c:v>5.8729999999999468E-7</c:v>
              </c:pt>
              <c:pt idx="78">
                <c:v>5.8959999999999464E-7</c:v>
              </c:pt>
              <c:pt idx="79">
                <c:v>5.9219999999999865E-7</c:v>
              </c:pt>
              <c:pt idx="80">
                <c:v>5.9500000000000235E-7</c:v>
              </c:pt>
              <c:pt idx="81">
                <c:v>5.9790000000000193E-7</c:v>
              </c:pt>
              <c:pt idx="82">
                <c:v>6.0090000000000322E-7</c:v>
              </c:pt>
              <c:pt idx="83">
                <c:v>6.0429999999999543E-7</c:v>
              </c:pt>
              <c:pt idx="84">
                <c:v>6.0789999999999845E-7</c:v>
              </c:pt>
              <c:pt idx="85">
                <c:v>6.117000000000018E-7</c:v>
              </c:pt>
              <c:pt idx="86">
                <c:v>6.1589999999999916E-7</c:v>
              </c:pt>
              <c:pt idx="87">
                <c:v>6.2040000000000352E-7</c:v>
              </c:pt>
              <c:pt idx="88">
                <c:v>6.2529999999999901E-7</c:v>
              </c:pt>
              <c:pt idx="89">
                <c:v>6.3049999999999559E-7</c:v>
              </c:pt>
              <c:pt idx="90">
                <c:v>6.362000000000047E-7</c:v>
              </c:pt>
              <c:pt idx="91">
                <c:v>6.4230000000000802E-7</c:v>
              </c:pt>
              <c:pt idx="92">
                <c:v>6.4889999999999804E-7</c:v>
              </c:pt>
              <c:pt idx="93">
                <c:v>6.5609999999999349E-7</c:v>
              </c:pt>
              <c:pt idx="94">
                <c:v>6.6379999999999587E-7</c:v>
              </c:pt>
              <c:pt idx="95">
                <c:v>6.7210000000000063E-7</c:v>
              </c:pt>
              <c:pt idx="96">
                <c:v>6.8110000000000342E-7</c:v>
              </c:pt>
              <c:pt idx="97">
                <c:v>6.9079999999999822E-7</c:v>
              </c:pt>
              <c:pt idx="98">
                <c:v>7.0129999999999583E-7</c:v>
              </c:pt>
              <c:pt idx="99">
                <c:v>7.1260000000000483E-7</c:v>
              </c:pt>
              <c:pt idx="100">
                <c:v>7.2460000000000573E-7</c:v>
              </c:pt>
              <c:pt idx="101">
                <c:v>7.3760000000000046E-7</c:v>
              </c:pt>
              <c:pt idx="102">
                <c:v>7.5159999999999908E-7</c:v>
              </c:pt>
              <c:pt idx="103">
                <c:v>7.6659999999999798E-7</c:v>
              </c:pt>
              <c:pt idx="104">
                <c:v>7.8269999999999612E-7</c:v>
              </c:pt>
              <c:pt idx="105">
                <c:v>7.9990000000000514E-7</c:v>
              </c:pt>
              <c:pt idx="106">
                <c:v>8.1830000000000483E-7</c:v>
              </c:pt>
              <c:pt idx="107">
                <c:v>8.3799999999999498E-7</c:v>
              </c:pt>
              <c:pt idx="108">
                <c:v>8.5899999999999857E-7</c:v>
              </c:pt>
              <c:pt idx="109">
                <c:v>8.8139999999999782E-7</c:v>
              </c:pt>
              <c:pt idx="110">
                <c:v>9.053000000000011E-7</c:v>
              </c:pt>
              <c:pt idx="111">
                <c:v>9.3070000000000777E-7</c:v>
              </c:pt>
              <c:pt idx="112">
                <c:v>9.5779999999999784E-7</c:v>
              </c:pt>
              <c:pt idx="113">
                <c:v>9.8649999999998941E-7</c:v>
              </c:pt>
              <c:pt idx="114">
                <c:v>1.0168999999999989E-6</c:v>
              </c:pt>
              <c:pt idx="115">
                <c:v>1.0492000000000056E-6</c:v>
              </c:pt>
              <c:pt idx="116">
                <c:v>1.0835000000000079E-6</c:v>
              </c:pt>
              <c:pt idx="117">
                <c:v>1.1196999999999979E-6</c:v>
              </c:pt>
              <c:pt idx="118">
                <c:v>1.1579999999999919E-6</c:v>
              </c:pt>
              <c:pt idx="119">
                <c:v>1.1984999999999979E-6</c:v>
              </c:pt>
              <c:pt idx="120">
                <c:v>1.2411000000000052E-6</c:v>
              </c:pt>
              <c:pt idx="121">
                <c:v>1.2862000000000094E-6</c:v>
              </c:pt>
              <c:pt idx="122">
                <c:v>1.3336999999999916E-6</c:v>
              </c:pt>
              <c:pt idx="123">
                <c:v>1.3835999999999924E-6</c:v>
              </c:pt>
              <c:pt idx="124">
                <c:v>1.4361000000000098E-6</c:v>
              </c:pt>
              <c:pt idx="125">
                <c:v>1.4913000000000007E-6</c:v>
              </c:pt>
              <c:pt idx="126">
                <c:v>1.549300000000001E-6</c:v>
              </c:pt>
              <c:pt idx="127">
                <c:v>1.6100999999999965E-6</c:v>
              </c:pt>
              <c:pt idx="128">
                <c:v>1.6738999999999955E-6</c:v>
              </c:pt>
              <c:pt idx="129">
                <c:v>1.740700000000008E-6</c:v>
              </c:pt>
              <c:pt idx="130">
                <c:v>1.8106000000000022E-6</c:v>
              </c:pt>
              <c:pt idx="131">
                <c:v>1.8839000000000058E-6</c:v>
              </c:pt>
              <c:pt idx="132">
                <c:v>1.9214000000000118E-6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A07-432A-B87E-F1E0DB8B1D41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6.3213599999999994E-4</c:v>
              </c:pt>
              <c:pt idx="1">
                <c:v>6.1188699999999998E-4</c:v>
              </c:pt>
              <c:pt idx="2">
                <c:v>5.7152600000000004E-4</c:v>
              </c:pt>
              <c:pt idx="3">
                <c:v>5.3144299999999993E-4</c:v>
              </c:pt>
              <c:pt idx="4">
                <c:v>4.9165600000000004E-4</c:v>
              </c:pt>
              <c:pt idx="5">
                <c:v>4.5217000000000006E-4</c:v>
              </c:pt>
              <c:pt idx="6">
                <c:v>4.1302000000000016E-4</c:v>
              </c:pt>
              <c:pt idx="7">
                <c:v>3.7421999999999998E-4</c:v>
              </c:pt>
              <c:pt idx="8">
                <c:v>3.3577999999999972E-4</c:v>
              </c:pt>
              <c:pt idx="9">
                <c:v>2.9778000000000004E-4</c:v>
              </c:pt>
              <c:pt idx="10">
                <c:v>2.6030000000000009E-4</c:v>
              </c:pt>
              <c:pt idx="11">
                <c:v>2.2349000000000018E-4</c:v>
              </c:pt>
              <c:pt idx="12">
                <c:v>1.8768999999999974E-4</c:v>
              </c:pt>
              <c:pt idx="13">
                <c:v>1.5353999999999978E-4</c:v>
              </c:pt>
              <c:pt idx="14">
                <c:v>1.222700000000002E-4</c:v>
              </c:pt>
              <c:pt idx="15">
                <c:v>9.5599999999999749E-5</c:v>
              </c:pt>
              <c:pt idx="16">
                <c:v>7.4879999999999947E-5</c:v>
              </c:pt>
              <c:pt idx="17">
                <c:v>6.0120000000000109E-5</c:v>
              </c:pt>
              <c:pt idx="18">
                <c:v>5.0000000000000145E-5</c:v>
              </c:pt>
              <c:pt idx="19">
                <c:v>4.2970000000000038E-5</c:v>
              </c:pt>
              <c:pt idx="20">
                <c:v>3.7899999999999857E-5</c:v>
              </c:pt>
              <c:pt idx="21">
                <c:v>3.4060000000000118E-5</c:v>
              </c:pt>
              <c:pt idx="22">
                <c:v>3.104000000000034E-5</c:v>
              </c:pt>
              <c:pt idx="23">
                <c:v>2.8610000000000023E-5</c:v>
              </c:pt>
              <c:pt idx="24">
                <c:v>2.6599999999999755E-5</c:v>
              </c:pt>
              <c:pt idx="25">
                <c:v>2.4909999999999709E-5</c:v>
              </c:pt>
              <c:pt idx="26">
                <c:v>2.3469999999999807E-5</c:v>
              </c:pt>
              <c:pt idx="27">
                <c:v>2.2220000000000234E-5</c:v>
              </c:pt>
              <c:pt idx="28">
                <c:v>2.1140000000000031E-5</c:v>
              </c:pt>
              <c:pt idx="29">
                <c:v>2.0190000000000208E-5</c:v>
              </c:pt>
              <c:pt idx="30">
                <c:v>1.933000000000022E-5</c:v>
              </c:pt>
              <c:pt idx="31">
                <c:v>1.8579999999999795E-5</c:v>
              </c:pt>
              <c:pt idx="32">
                <c:v>1.7899999999999971E-5</c:v>
              </c:pt>
              <c:pt idx="33">
                <c:v>1.7279999999999967E-5</c:v>
              </c:pt>
              <c:pt idx="34">
                <c:v>1.6729999999999943E-5</c:v>
              </c:pt>
              <c:pt idx="35">
                <c:v>1.6220000000000045E-5</c:v>
              </c:pt>
              <c:pt idx="36">
                <c:v>1.5750000000000234E-5</c:v>
              </c:pt>
              <c:pt idx="37">
                <c:v>1.5320000000000002E-5</c:v>
              </c:pt>
              <c:pt idx="38">
                <c:v>1.4929999999999825E-5</c:v>
              </c:pt>
              <c:pt idx="39">
                <c:v>1.4570000000000086E-5</c:v>
              </c:pt>
              <c:pt idx="40">
                <c:v>1.4230000000000186E-5</c:v>
              </c:pt>
              <c:pt idx="41">
                <c:v>1.3909999999999996E-5</c:v>
              </c:pt>
              <c:pt idx="42">
                <c:v>1.3609999999999609E-5</c:v>
              </c:pt>
              <c:pt idx="43">
                <c:v>1.3339999999999694E-5</c:v>
              </c:pt>
              <c:pt idx="44">
                <c:v>1.3090000000000095E-5</c:v>
              </c:pt>
              <c:pt idx="45">
                <c:v>1.2840000000000011E-5</c:v>
              </c:pt>
              <c:pt idx="46">
                <c:v>1.2620000000000284E-5</c:v>
              </c:pt>
              <c:pt idx="47">
                <c:v>1.241000000000023E-5</c:v>
              </c:pt>
              <c:pt idx="48">
                <c:v>1.2199999999999636E-5</c:v>
              </c:pt>
              <c:pt idx="49">
                <c:v>1.2009999999999897E-5</c:v>
              </c:pt>
              <c:pt idx="50">
                <c:v>1.1839999999999983E-5</c:v>
              </c:pt>
              <c:pt idx="51">
                <c:v>1.1669999999999965E-5</c:v>
              </c:pt>
              <c:pt idx="52">
                <c:v>1.1499999999999998E-5</c:v>
              </c:pt>
              <c:pt idx="53">
                <c:v>1.1349999999999805E-5</c:v>
              </c:pt>
              <c:pt idx="54">
                <c:v>1.1200000000000154E-5</c:v>
              </c:pt>
              <c:pt idx="55">
                <c:v>1.1060000000000167E-5</c:v>
              </c:pt>
              <c:pt idx="56">
                <c:v>1.0939999999999855E-5</c:v>
              </c:pt>
              <c:pt idx="57">
                <c:v>1.0809999999999976E-5</c:v>
              </c:pt>
              <c:pt idx="58">
                <c:v>1.0680000000000098E-5</c:v>
              </c:pt>
              <c:pt idx="59">
                <c:v>1.0569999999999992E-5</c:v>
              </c:pt>
              <c:pt idx="60">
                <c:v>1.0459999999999934E-5</c:v>
              </c:pt>
              <c:pt idx="61">
                <c:v>1.0350000000000324E-5</c:v>
              </c:pt>
              <c:pt idx="62">
                <c:v>1.0250000000000376E-5</c:v>
              </c:pt>
              <c:pt idx="63">
                <c:v>1.0160000000000043E-5</c:v>
              </c:pt>
              <c:pt idx="64">
                <c:v>1.0059999999999553E-5</c:v>
              </c:pt>
              <c:pt idx="65">
                <c:v>9.9699999999998063E-6</c:v>
              </c:pt>
              <c:pt idx="66">
                <c:v>9.8900000000001289E-6</c:v>
              </c:pt>
              <c:pt idx="67">
                <c:v>9.7999999999997961E-6</c:v>
              </c:pt>
              <c:pt idx="68">
                <c:v>9.7200000000001627E-6</c:v>
              </c:pt>
              <c:pt idx="69">
                <c:v>9.6500000000001448E-6</c:v>
              </c:pt>
              <c:pt idx="70">
                <c:v>9.5800000000001692E-6</c:v>
              </c:pt>
              <c:pt idx="71">
                <c:v>9.4999999999999514E-6</c:v>
              </c:pt>
              <c:pt idx="72">
                <c:v>9.4299999999999334E-6</c:v>
              </c:pt>
              <c:pt idx="73">
                <c:v>9.3700000000000729E-6</c:v>
              </c:pt>
              <c:pt idx="74">
                <c:v>9.3099999999996703E-6</c:v>
              </c:pt>
              <c:pt idx="75">
                <c:v>9.2499999999998505E-6</c:v>
              </c:pt>
              <c:pt idx="76">
                <c:v>9.2000000000001067E-6</c:v>
              </c:pt>
              <c:pt idx="77">
                <c:v>9.1400000000002462E-6</c:v>
              </c:pt>
              <c:pt idx="78">
                <c:v>9.0900000000000011E-6</c:v>
              </c:pt>
              <c:pt idx="79">
                <c:v>9.0499999999999134E-6</c:v>
              </c:pt>
              <c:pt idx="80">
                <c:v>8.9900000000000935E-6</c:v>
              </c:pt>
              <c:pt idx="81">
                <c:v>8.9500000000000058E-6</c:v>
              </c:pt>
              <c:pt idx="82">
                <c:v>8.9199999999999959E-6</c:v>
              </c:pt>
              <c:pt idx="83">
                <c:v>8.8900000000000657E-6</c:v>
              </c:pt>
              <c:pt idx="84">
                <c:v>8.8599999999996729E-6</c:v>
              </c:pt>
              <c:pt idx="85">
                <c:v>8.8299999999997427E-6</c:v>
              </c:pt>
              <c:pt idx="86">
                <c:v>8.8200000000001256E-6</c:v>
              </c:pt>
              <c:pt idx="87">
                <c:v>8.8099999999998902E-6</c:v>
              </c:pt>
              <c:pt idx="88">
                <c:v>8.7900000000001174E-6</c:v>
              </c:pt>
              <c:pt idx="89">
                <c:v>8.7900000000001954E-6</c:v>
              </c:pt>
              <c:pt idx="90">
                <c:v>8.8099999999999682E-6</c:v>
              </c:pt>
              <c:pt idx="91">
                <c:v>8.8300000000002848E-6</c:v>
              </c:pt>
              <c:pt idx="92">
                <c:v>8.8499999999999779E-6</c:v>
              </c:pt>
              <c:pt idx="93">
                <c:v>8.8799999999999082E-6</c:v>
              </c:pt>
              <c:pt idx="94">
                <c:v>8.930000000000233E-6</c:v>
              </c:pt>
              <c:pt idx="95">
                <c:v>8.9999999999997088E-6</c:v>
              </c:pt>
              <c:pt idx="96">
                <c:v>9.0699999999997268E-6</c:v>
              </c:pt>
              <c:pt idx="97">
                <c:v>9.150000000000363E-6</c:v>
              </c:pt>
              <c:pt idx="98">
                <c:v>9.2599999999999266E-6</c:v>
              </c:pt>
              <c:pt idx="99">
                <c:v>9.3799999999997306E-6</c:v>
              </c:pt>
              <c:pt idx="100">
                <c:v>9.5200000000003087E-6</c:v>
              </c:pt>
              <c:pt idx="101">
                <c:v>9.6900000000002748E-6</c:v>
              </c:pt>
              <c:pt idx="102">
                <c:v>9.86999999999977E-6</c:v>
              </c:pt>
              <c:pt idx="103">
                <c:v>1.0069999999999665E-5</c:v>
              </c:pt>
              <c:pt idx="104">
                <c:v>1.0300000000000125E-5</c:v>
              </c:pt>
              <c:pt idx="105">
                <c:v>1.0560000000000424E-5</c:v>
              </c:pt>
              <c:pt idx="106">
                <c:v>1.0850000000000113E-5</c:v>
              </c:pt>
              <c:pt idx="107">
                <c:v>1.1169999999999632E-5</c:v>
              </c:pt>
              <c:pt idx="108">
                <c:v>1.1529999999999878E-5</c:v>
              </c:pt>
              <c:pt idx="109">
                <c:v>1.1920000000000159E-5</c:v>
              </c:pt>
              <c:pt idx="110">
                <c:v>1.2340000000000268E-5</c:v>
              </c:pt>
              <c:pt idx="111">
                <c:v>1.2799999999999923E-5</c:v>
              </c:pt>
              <c:pt idx="112">
                <c:v>1.3309999999999705E-5</c:v>
              </c:pt>
              <c:pt idx="113">
                <c:v>1.386000000000023E-5</c:v>
              </c:pt>
              <c:pt idx="114">
                <c:v>1.4460000000000045E-5</c:v>
              </c:pt>
              <c:pt idx="115">
                <c:v>1.5119999999999598E-5</c:v>
              </c:pt>
              <c:pt idx="116">
                <c:v>1.5810000000000165E-5</c:v>
              </c:pt>
              <c:pt idx="117">
                <c:v>1.6559999999999902E-5</c:v>
              </c:pt>
              <c:pt idx="118">
                <c:v>1.7389999999999957E-5</c:v>
              </c:pt>
              <c:pt idx="119">
                <c:v>1.8260000000000259E-5</c:v>
              </c:pt>
              <c:pt idx="120">
                <c:v>1.9189999999999726E-5</c:v>
              </c:pt>
              <c:pt idx="121">
                <c:v>2.0190000000000296E-5</c:v>
              </c:pt>
              <c:pt idx="122">
                <c:v>2.1249999999999998E-5</c:v>
              </c:pt>
              <c:pt idx="123">
                <c:v>2.2399999999999667E-5</c:v>
              </c:pt>
              <c:pt idx="124">
                <c:v>2.3620000000000106E-5</c:v>
              </c:pt>
              <c:pt idx="125">
                <c:v>2.4900000000000205E-5</c:v>
              </c:pt>
              <c:pt idx="126">
                <c:v>2.6270000000000099E-5</c:v>
              </c:pt>
              <c:pt idx="127">
                <c:v>2.7729999999999533E-5</c:v>
              </c:pt>
              <c:pt idx="128">
                <c:v>2.9269999999999921E-5</c:v>
              </c:pt>
              <c:pt idx="129">
                <c:v>3.0900000000000372E-5</c:v>
              </c:pt>
              <c:pt idx="130">
                <c:v>3.2610000000000198E-5</c:v>
              </c:pt>
              <c:pt idx="131">
                <c:v>3.4419999999999972E-5</c:v>
              </c:pt>
              <c:pt idx="132">
                <c:v>3.53599999999996E-5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A07-432A-B87E-F1E0DB8B1D41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9.9062600000000031E-4</c:v>
              </c:pt>
              <c:pt idx="1">
                <c:v>9.7402300000000018E-4</c:v>
              </c:pt>
              <c:pt idx="2">
                <c:v>9.4085699999999991E-4</c:v>
              </c:pt>
              <c:pt idx="3">
                <c:v>9.0778699999999996E-4</c:v>
              </c:pt>
              <c:pt idx="4">
                <c:v>8.7482E-4</c:v>
              </c:pt>
              <c:pt idx="5">
                <c:v>8.4194000000000022E-4</c:v>
              </c:pt>
              <c:pt idx="6">
                <c:v>8.0918000000000016E-4</c:v>
              </c:pt>
              <c:pt idx="7">
                <c:v>7.7654000000000004E-4</c:v>
              </c:pt>
              <c:pt idx="8">
                <c:v>7.4401999999999975E-4</c:v>
              </c:pt>
              <c:pt idx="9">
                <c:v>7.1162999999999966E-4</c:v>
              </c:pt>
              <c:pt idx="10">
                <c:v>6.7935999999999973E-4</c:v>
              </c:pt>
              <c:pt idx="11">
                <c:v>6.472400000000001E-4</c:v>
              </c:pt>
              <c:pt idx="12">
                <c:v>6.1526999999999979E-4</c:v>
              </c:pt>
              <c:pt idx="13">
                <c:v>5.8345000000000022E-4</c:v>
              </c:pt>
              <c:pt idx="14">
                <c:v>5.517800000000003E-4</c:v>
              </c:pt>
              <c:pt idx="15">
                <c:v>5.2027999999999927E-4</c:v>
              </c:pt>
              <c:pt idx="16">
                <c:v>4.8895999999999998E-4</c:v>
              </c:pt>
              <c:pt idx="17">
                <c:v>4.5782000000000082E-4</c:v>
              </c:pt>
              <c:pt idx="18">
                <c:v>4.2687000000000031E-4</c:v>
              </c:pt>
              <c:pt idx="19">
                <c:v>3.9612999999999985E-4</c:v>
              </c:pt>
              <c:pt idx="20">
                <c:v>3.6562000000000042E-4</c:v>
              </c:pt>
              <c:pt idx="21">
                <c:v>3.3535999999999999E-4</c:v>
              </c:pt>
              <c:pt idx="22">
                <c:v>3.0539000000000044E-4</c:v>
              </c:pt>
              <c:pt idx="23">
                <c:v>2.7579000000000053E-4</c:v>
              </c:pt>
              <c:pt idx="24">
                <c:v>2.4670999999999959E-4</c:v>
              </c:pt>
              <c:pt idx="25">
                <c:v>2.1838999999999932E-4</c:v>
              </c:pt>
              <c:pt idx="26">
                <c:v>1.912499999999992E-4</c:v>
              </c:pt>
              <c:pt idx="27">
                <c:v>1.6594000000000005E-4</c:v>
              </c:pt>
              <c:pt idx="28">
                <c:v>1.4323000000000024E-4</c:v>
              </c:pt>
              <c:pt idx="29">
                <c:v>1.2372000000000067E-4</c:v>
              </c:pt>
              <c:pt idx="30">
                <c:v>1.0755999999999994E-4</c:v>
              </c:pt>
              <c:pt idx="31">
                <c:v>9.4489999999999077E-5</c:v>
              </c:pt>
              <c:pt idx="32">
                <c:v>8.4020000000000297E-5</c:v>
              </c:pt>
              <c:pt idx="33">
                <c:v>7.558000000000075E-5</c:v>
              </c:pt>
              <c:pt idx="34">
                <c:v>6.8709999999999754E-5</c:v>
              </c:pt>
              <c:pt idx="35">
                <c:v>6.3049999999999554E-5</c:v>
              </c:pt>
              <c:pt idx="36">
                <c:v>5.8319999999999889E-5</c:v>
              </c:pt>
              <c:pt idx="37">
                <c:v>5.4340000000000235E-5</c:v>
              </c:pt>
              <c:pt idx="38">
                <c:v>5.0930000000000747E-5</c:v>
              </c:pt>
              <c:pt idx="39">
                <c:v>4.796999999999957E-5</c:v>
              </c:pt>
              <c:pt idx="40">
                <c:v>4.5409999999999479E-5</c:v>
              </c:pt>
              <c:pt idx="41">
                <c:v>4.3159999999999729E-5</c:v>
              </c:pt>
              <c:pt idx="42">
                <c:v>4.1159999999999687E-5</c:v>
              </c:pt>
              <c:pt idx="43">
                <c:v>3.9380000000000934E-5</c:v>
              </c:pt>
              <c:pt idx="44">
                <c:v>3.7780000000000678E-5</c:v>
              </c:pt>
              <c:pt idx="45">
                <c:v>3.6339999999999852E-5</c:v>
              </c:pt>
              <c:pt idx="46">
                <c:v>3.5049999999999978E-5</c:v>
              </c:pt>
              <c:pt idx="47">
                <c:v>3.3859999999999679E-5</c:v>
              </c:pt>
              <c:pt idx="48">
                <c:v>3.2769999999999864E-5</c:v>
              </c:pt>
              <c:pt idx="49">
                <c:v>3.1780000000000539E-5</c:v>
              </c:pt>
              <c:pt idx="50">
                <c:v>3.0870000000000441E-5</c:v>
              </c:pt>
              <c:pt idx="51">
                <c:v>3.0029999999999006E-5</c:v>
              </c:pt>
              <c:pt idx="52">
                <c:v>2.9239999999999578E-5</c:v>
              </c:pt>
              <c:pt idx="53">
                <c:v>2.8510000000000013E-5</c:v>
              </c:pt>
              <c:pt idx="54">
                <c:v>2.7840000000000306E-5</c:v>
              </c:pt>
              <c:pt idx="55">
                <c:v>2.7210000000000266E-5</c:v>
              </c:pt>
              <c:pt idx="56">
                <c:v>2.6619999999999528E-5</c:v>
              </c:pt>
              <c:pt idx="57">
                <c:v>2.6070000000000626E-5</c:v>
              </c:pt>
              <c:pt idx="58">
                <c:v>2.5550000000000028E-5</c:v>
              </c:pt>
              <c:pt idx="59">
                <c:v>2.5059999999999902E-5</c:v>
              </c:pt>
              <c:pt idx="60">
                <c:v>2.4600000000000361E-5</c:v>
              </c:pt>
              <c:pt idx="61">
                <c:v>2.4169999999999987E-5</c:v>
              </c:pt>
              <c:pt idx="62">
                <c:v>2.3760000000000037E-5</c:v>
              </c:pt>
              <c:pt idx="63">
                <c:v>2.3369999999999317E-5</c:v>
              </c:pt>
              <c:pt idx="64">
                <c:v>2.2999999999999997E-5</c:v>
              </c:pt>
              <c:pt idx="65">
                <c:v>2.2640000000000935E-5</c:v>
              </c:pt>
              <c:pt idx="66">
                <c:v>2.2309999999999974E-5</c:v>
              </c:pt>
              <c:pt idx="67">
                <c:v>2.199999999999943E-5</c:v>
              </c:pt>
              <c:pt idx="68">
                <c:v>2.1700000000000128E-5</c:v>
              </c:pt>
              <c:pt idx="69">
                <c:v>2.1409999999999898E-5</c:v>
              </c:pt>
              <c:pt idx="70">
                <c:v>2.1140000000000079E-5</c:v>
              </c:pt>
              <c:pt idx="71">
                <c:v>2.088000000000023E-5</c:v>
              </c:pt>
              <c:pt idx="72">
                <c:v>2.0619999999999389E-5</c:v>
              </c:pt>
              <c:pt idx="73">
                <c:v>2.0379999999999947E-5</c:v>
              </c:pt>
              <c:pt idx="74">
                <c:v>2.0149999999999578E-5</c:v>
              </c:pt>
              <c:pt idx="75">
                <c:v>1.9930000000000539E-5</c:v>
              </c:pt>
              <c:pt idx="76">
                <c:v>1.9720000000000397E-5</c:v>
              </c:pt>
              <c:pt idx="77">
                <c:v>1.9509999999999259E-5</c:v>
              </c:pt>
              <c:pt idx="78">
                <c:v>1.931999999999952E-5</c:v>
              </c:pt>
              <c:pt idx="79">
                <c:v>1.9129999999999781E-5</c:v>
              </c:pt>
              <c:pt idx="80">
                <c:v>1.8950000000000284E-5</c:v>
              </c:pt>
              <c:pt idx="81">
                <c:v>1.878000000000086E-5</c:v>
              </c:pt>
              <c:pt idx="82">
                <c:v>1.8610000000000186E-5</c:v>
              </c:pt>
              <c:pt idx="83">
                <c:v>1.8449999999999835E-5</c:v>
              </c:pt>
              <c:pt idx="84">
                <c:v>1.8289999999999647E-5</c:v>
              </c:pt>
              <c:pt idx="85">
                <c:v>1.8149999999999611E-5</c:v>
              </c:pt>
              <c:pt idx="86">
                <c:v>1.8010000000000659E-5</c:v>
              </c:pt>
              <c:pt idx="87">
                <c:v>1.7870000000000464E-5</c:v>
              </c:pt>
              <c:pt idx="88">
                <c:v>1.7739999999999502E-5</c:v>
              </c:pt>
              <c:pt idx="89">
                <c:v>1.7619999999999936E-5</c:v>
              </c:pt>
              <c:pt idx="90">
                <c:v>1.7510000000000373E-5</c:v>
              </c:pt>
              <c:pt idx="91">
                <c:v>1.7409999999999882E-5</c:v>
              </c:pt>
              <c:pt idx="92">
                <c:v>1.7300000000000166E-5</c:v>
              </c:pt>
              <c:pt idx="93">
                <c:v>1.7209999999999834E-5</c:v>
              </c:pt>
              <c:pt idx="94">
                <c:v>1.7129999999999811E-5</c:v>
              </c:pt>
              <c:pt idx="95">
                <c:v>1.7059999999999793E-5</c:v>
              </c:pt>
              <c:pt idx="96">
                <c:v>1.6999999999999932E-5</c:v>
              </c:pt>
              <c:pt idx="97">
                <c:v>1.6950000000000077E-5</c:v>
              </c:pt>
              <c:pt idx="98">
                <c:v>1.6919999999999604E-5</c:v>
              </c:pt>
              <c:pt idx="99">
                <c:v>1.6890000000000369E-5</c:v>
              </c:pt>
              <c:pt idx="100">
                <c:v>1.6880000000000211E-5</c:v>
              </c:pt>
              <c:pt idx="101">
                <c:v>1.6899999999999442E-5</c:v>
              </c:pt>
              <c:pt idx="102">
                <c:v>1.6939999999999919E-5</c:v>
              </c:pt>
              <c:pt idx="103">
                <c:v>1.6990000000000706E-5</c:v>
              </c:pt>
              <c:pt idx="104">
                <c:v>1.7059999999999793E-5</c:v>
              </c:pt>
              <c:pt idx="105">
                <c:v>1.7169999999999356E-5</c:v>
              </c:pt>
              <c:pt idx="106">
                <c:v>1.7300000000000319E-5</c:v>
              </c:pt>
              <c:pt idx="107">
                <c:v>1.7460000000000517E-5</c:v>
              </c:pt>
              <c:pt idx="108">
                <c:v>1.7670000000000568E-5</c:v>
              </c:pt>
              <c:pt idx="109">
                <c:v>1.7910000000000169E-5</c:v>
              </c:pt>
              <c:pt idx="110">
                <c:v>1.8180000000000083E-5</c:v>
              </c:pt>
              <c:pt idx="111">
                <c:v>1.8499999999999701E-5</c:v>
              </c:pt>
              <c:pt idx="112">
                <c:v>1.886999999999994E-5</c:v>
              </c:pt>
              <c:pt idx="113">
                <c:v>1.9300000000000205E-5</c:v>
              </c:pt>
              <c:pt idx="114">
                <c:v>1.9779999999999262E-5</c:v>
              </c:pt>
              <c:pt idx="115">
                <c:v>2.0320000000000175E-5</c:v>
              </c:pt>
              <c:pt idx="116">
                <c:v>2.0930000000000025E-5</c:v>
              </c:pt>
              <c:pt idx="117">
                <c:v>2.1599999999999542E-5</c:v>
              </c:pt>
              <c:pt idx="118">
                <c:v>2.2360000000000663E-5</c:v>
              </c:pt>
              <c:pt idx="119">
                <c:v>2.3189999999999837E-5</c:v>
              </c:pt>
              <c:pt idx="120">
                <c:v>2.4109999999999147E-5</c:v>
              </c:pt>
              <c:pt idx="121">
                <c:v>2.5119999999999875E-5</c:v>
              </c:pt>
              <c:pt idx="122">
                <c:v>2.6230000000000862E-5</c:v>
              </c:pt>
              <c:pt idx="123">
                <c:v>2.7440000000000391E-5</c:v>
              </c:pt>
              <c:pt idx="124">
                <c:v>2.8759999999999738E-5</c:v>
              </c:pt>
              <c:pt idx="125">
                <c:v>3.019999999999965E-5</c:v>
              </c:pt>
              <c:pt idx="126">
                <c:v>3.1750000000000209E-5</c:v>
              </c:pt>
              <c:pt idx="127">
                <c:v>3.3430000000000349E-5</c:v>
              </c:pt>
              <c:pt idx="128">
                <c:v>3.5249999999999718E-5</c:v>
              </c:pt>
              <c:pt idx="129">
                <c:v>3.721999999999962E-5</c:v>
              </c:pt>
              <c:pt idx="130">
                <c:v>3.9320000000000166E-5</c:v>
              </c:pt>
              <c:pt idx="131">
                <c:v>4.1569999999999821E-5</c:v>
              </c:pt>
              <c:pt idx="132">
                <c:v>4.2739999999998727E-5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A07-432A-B87E-F1E0DB8B1D41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1.2242660000000079E-3</c:v>
              </c:pt>
              <c:pt idx="1">
                <c:v>1.2103600000000039E-3</c:v>
              </c:pt>
              <c:pt idx="2">
                <c:v>1.182577E-3</c:v>
              </c:pt>
              <c:pt idx="3">
                <c:v>1.1548299999999999E-3</c:v>
              </c:pt>
              <c:pt idx="4">
                <c:v>1.1271300000000001E-3</c:v>
              </c:pt>
              <c:pt idx="5">
                <c:v>1.0994800000000001E-3</c:v>
              </c:pt>
              <c:pt idx="6">
                <c:v>1.0718699999999999E-3</c:v>
              </c:pt>
              <c:pt idx="7">
                <c:v>1.0443099999999995E-3</c:v>
              </c:pt>
              <c:pt idx="8">
                <c:v>1.0168099999999997E-3</c:v>
              </c:pt>
              <c:pt idx="9">
                <c:v>9.8938000000000107E-4</c:v>
              </c:pt>
              <c:pt idx="10">
                <c:v>9.6200000000000029E-4</c:v>
              </c:pt>
              <c:pt idx="11">
                <c:v>9.3466999999999986E-4</c:v>
              </c:pt>
              <c:pt idx="12">
                <c:v>9.0740999999999999E-4</c:v>
              </c:pt>
              <c:pt idx="13">
                <c:v>8.8023000000000029E-4</c:v>
              </c:pt>
              <c:pt idx="14">
                <c:v>8.5311999999999953E-4</c:v>
              </c:pt>
              <c:pt idx="15">
                <c:v>8.2606999999999874E-4</c:v>
              </c:pt>
              <c:pt idx="16">
                <c:v>7.9911000000000023E-4</c:v>
              </c:pt>
              <c:pt idx="17">
                <c:v>7.7223000000000092E-4</c:v>
              </c:pt>
              <c:pt idx="18">
                <c:v>7.4542000000000054E-4</c:v>
              </c:pt>
              <c:pt idx="19">
                <c:v>7.1869999999999931E-4</c:v>
              </c:pt>
              <c:pt idx="20">
                <c:v>6.92079999999999E-4</c:v>
              </c:pt>
              <c:pt idx="21">
                <c:v>6.6553999999999973E-4</c:v>
              </c:pt>
              <c:pt idx="22">
                <c:v>6.3914000000000071E-4</c:v>
              </c:pt>
              <c:pt idx="23">
                <c:v>6.1280000000000015E-4</c:v>
              </c:pt>
              <c:pt idx="24">
                <c:v>5.8650000000000097E-4</c:v>
              </c:pt>
              <c:pt idx="25">
                <c:v>5.6030000000000045E-4</c:v>
              </c:pt>
              <c:pt idx="26">
                <c:v>5.3429999999999884E-4</c:v>
              </c:pt>
              <c:pt idx="27">
                <c:v>5.0839999999999978E-4</c:v>
              </c:pt>
              <c:pt idx="28">
                <c:v>4.8249999999999964E-4</c:v>
              </c:pt>
              <c:pt idx="29">
                <c:v>4.5690000000000102E-4</c:v>
              </c:pt>
              <c:pt idx="30">
                <c:v>4.3130000000000127E-4</c:v>
              </c:pt>
              <c:pt idx="31">
                <c:v>4.0569999999999934E-4</c:v>
              </c:pt>
              <c:pt idx="32">
                <c:v>3.8029999999999927E-4</c:v>
              </c:pt>
              <c:pt idx="33">
                <c:v>3.549000000000005E-4</c:v>
              </c:pt>
              <c:pt idx="34">
                <c:v>3.2960000000000037E-4</c:v>
              </c:pt>
              <c:pt idx="35">
                <c:v>3.0439999999999824E-4</c:v>
              </c:pt>
              <c:pt idx="36">
                <c:v>2.7929999999999985E-4</c:v>
              </c:pt>
              <c:pt idx="37">
                <c:v>2.5430000000000146E-4</c:v>
              </c:pt>
              <c:pt idx="38">
                <c:v>2.2960000000000067E-4</c:v>
              </c:pt>
              <c:pt idx="39">
                <c:v>2.0569999999999901E-4</c:v>
              </c:pt>
              <c:pt idx="40">
                <c:v>1.8339999999999961E-4</c:v>
              </c:pt>
              <c:pt idx="41">
                <c:v>1.633000000000015E-4</c:v>
              </c:pt>
              <c:pt idx="42">
                <c:v>1.4549999999999879E-4</c:v>
              </c:pt>
              <c:pt idx="43">
                <c:v>1.3029999999999802E-4</c:v>
              </c:pt>
              <c:pt idx="44">
                <c:v>1.1760000000000188E-4</c:v>
              </c:pt>
              <c:pt idx="45">
                <c:v>1.0690000000000086E-4</c:v>
              </c:pt>
              <c:pt idx="46">
                <c:v>9.7899999999999642E-5</c:v>
              </c:pt>
              <c:pt idx="47">
                <c:v>9.0400000000000815E-5</c:v>
              </c:pt>
              <c:pt idx="48">
                <c:v>8.3999999999999792E-5</c:v>
              </c:pt>
              <c:pt idx="49">
                <c:v>7.8400000000000537E-5</c:v>
              </c:pt>
              <c:pt idx="50">
                <c:v>7.3599999999999011E-5</c:v>
              </c:pt>
              <c:pt idx="51">
                <c:v>6.9499999999999182E-5</c:v>
              </c:pt>
              <c:pt idx="52">
                <c:v>6.590000000000106E-5</c:v>
              </c:pt>
              <c:pt idx="53">
                <c:v>6.2599999999998974E-5</c:v>
              </c:pt>
              <c:pt idx="54">
                <c:v>5.9699999999998849E-5</c:v>
              </c:pt>
              <c:pt idx="55">
                <c:v>5.7300000000000349E-5</c:v>
              </c:pt>
              <c:pt idx="56">
                <c:v>5.5000000000000747E-5</c:v>
              </c:pt>
              <c:pt idx="57">
                <c:v>5.2800000000000802E-5</c:v>
              </c:pt>
              <c:pt idx="58">
                <c:v>5.0899999999999076E-5</c:v>
              </c:pt>
              <c:pt idx="59">
                <c:v>4.9200000000000505E-5</c:v>
              </c:pt>
              <c:pt idx="60">
                <c:v>4.7700000000000949E-5</c:v>
              </c:pt>
              <c:pt idx="61">
                <c:v>4.6199999999998805E-5</c:v>
              </c:pt>
              <c:pt idx="62">
                <c:v>4.4900000000000021E-5</c:v>
              </c:pt>
              <c:pt idx="63">
                <c:v>4.3700000000000642E-5</c:v>
              </c:pt>
              <c:pt idx="64">
                <c:v>4.2499999999999095E-5</c:v>
              </c:pt>
              <c:pt idx="65">
                <c:v>4.1499999999998718E-5</c:v>
              </c:pt>
              <c:pt idx="66">
                <c:v>4.0400000000000731E-5</c:v>
              </c:pt>
              <c:pt idx="67">
                <c:v>3.9500000000001739E-5</c:v>
              </c:pt>
              <c:pt idx="68">
                <c:v>3.8699999999999985E-5</c:v>
              </c:pt>
              <c:pt idx="69">
                <c:v>3.7899999999998231E-5</c:v>
              </c:pt>
              <c:pt idx="70">
                <c:v>3.7100000000000976E-5</c:v>
              </c:pt>
              <c:pt idx="71">
                <c:v>3.6400000000000634E-5</c:v>
              </c:pt>
              <c:pt idx="72">
                <c:v>3.5799999999999861E-5</c:v>
              </c:pt>
              <c:pt idx="73">
                <c:v>3.5000000000000275E-5</c:v>
              </c:pt>
              <c:pt idx="74">
                <c:v>3.4399999999999501E-5</c:v>
              </c:pt>
              <c:pt idx="75">
                <c:v>3.3900000000000458E-5</c:v>
              </c:pt>
              <c:pt idx="76">
                <c:v>3.3399999999998942E-5</c:v>
              </c:pt>
              <c:pt idx="77">
                <c:v>3.2899999999999743E-5</c:v>
              </c:pt>
              <c:pt idx="78">
                <c:v>3.2400000000000544E-5</c:v>
              </c:pt>
              <c:pt idx="79">
                <c:v>3.1899999999999176E-5</c:v>
              </c:pt>
              <c:pt idx="80">
                <c:v>3.1400000000000113E-5</c:v>
              </c:pt>
              <c:pt idx="81">
                <c:v>3.100000000000032E-5</c:v>
              </c:pt>
              <c:pt idx="82">
                <c:v>3.0600000000000256E-5</c:v>
              </c:pt>
              <c:pt idx="83">
                <c:v>3.0299999999999869E-5</c:v>
              </c:pt>
              <c:pt idx="84">
                <c:v>2.9900000000000344E-5</c:v>
              </c:pt>
              <c:pt idx="85">
                <c:v>2.9500000000000551E-5</c:v>
              </c:pt>
              <c:pt idx="86">
                <c:v>2.9200000000000164E-5</c:v>
              </c:pt>
              <c:pt idx="87">
                <c:v>2.8800000000000114E-5</c:v>
              </c:pt>
              <c:pt idx="88">
                <c:v>2.8499999999999727E-5</c:v>
              </c:pt>
              <c:pt idx="89">
                <c:v>2.8299999999999001E-5</c:v>
              </c:pt>
              <c:pt idx="90">
                <c:v>2.799999999999861E-5</c:v>
              </c:pt>
              <c:pt idx="91">
                <c:v>2.7600000000000986E-5</c:v>
              </c:pt>
              <c:pt idx="92">
                <c:v>2.740000000000193E-5</c:v>
              </c:pt>
              <c:pt idx="93">
                <c:v>2.7199999999998781E-5</c:v>
              </c:pt>
              <c:pt idx="94">
                <c:v>2.6899999999998635E-5</c:v>
              </c:pt>
              <c:pt idx="95">
                <c:v>2.6700000000001991E-5</c:v>
              </c:pt>
              <c:pt idx="96">
                <c:v>2.6399999999999436E-5</c:v>
              </c:pt>
              <c:pt idx="97">
                <c:v>2.6199999999998221E-5</c:v>
              </c:pt>
              <c:pt idx="98">
                <c:v>2.6000000000001577E-5</c:v>
              </c:pt>
              <c:pt idx="99">
                <c:v>2.5800000000000827E-5</c:v>
              </c:pt>
              <c:pt idx="100">
                <c:v>2.5699999999999252E-5</c:v>
              </c:pt>
              <c:pt idx="101">
                <c:v>2.550000000000044E-5</c:v>
              </c:pt>
              <c:pt idx="102">
                <c:v>2.5299999999999233E-5</c:v>
              </c:pt>
              <c:pt idx="103">
                <c:v>2.5100000000000424E-5</c:v>
              </c:pt>
              <c:pt idx="104">
                <c:v>2.5000000000001238E-5</c:v>
              </c:pt>
              <c:pt idx="105">
                <c:v>2.4899999999999663E-5</c:v>
              </c:pt>
              <c:pt idx="106">
                <c:v>2.4800000000000257E-5</c:v>
              </c:pt>
              <c:pt idx="107">
                <c:v>2.4699999999998462E-5</c:v>
              </c:pt>
              <c:pt idx="108">
                <c:v>2.4599999999999056E-5</c:v>
              </c:pt>
              <c:pt idx="109">
                <c:v>2.4500000000002039E-5</c:v>
              </c:pt>
              <c:pt idx="110">
                <c:v>2.449999999999987E-5</c:v>
              </c:pt>
              <c:pt idx="111">
                <c:v>2.4599999999999277E-5</c:v>
              </c:pt>
              <c:pt idx="112">
                <c:v>2.4600000000001225E-5</c:v>
              </c:pt>
              <c:pt idx="113">
                <c:v>2.4599999999999056E-5</c:v>
              </c:pt>
              <c:pt idx="114">
                <c:v>2.4699999999998683E-5</c:v>
              </c:pt>
              <c:pt idx="115">
                <c:v>2.4800000000000257E-5</c:v>
              </c:pt>
              <c:pt idx="116">
                <c:v>2.5000000000001238E-5</c:v>
              </c:pt>
              <c:pt idx="117">
                <c:v>2.5199999999999826E-5</c:v>
              </c:pt>
              <c:pt idx="118">
                <c:v>2.5399999999998639E-5</c:v>
              </c:pt>
              <c:pt idx="119">
                <c:v>2.5800000000000827E-5</c:v>
              </c:pt>
              <c:pt idx="120">
                <c:v>2.620000000000062E-5</c:v>
              </c:pt>
              <c:pt idx="121">
                <c:v>2.6699999999999822E-5</c:v>
              </c:pt>
              <c:pt idx="122">
                <c:v>2.7200000000000949E-5</c:v>
              </c:pt>
              <c:pt idx="123">
                <c:v>2.7700000000000145E-5</c:v>
              </c:pt>
              <c:pt idx="124">
                <c:v>2.8499999999999981E-5</c:v>
              </c:pt>
              <c:pt idx="125">
                <c:v>2.929999999999957E-5</c:v>
              </c:pt>
              <c:pt idx="126">
                <c:v>3.009999999999916E-5</c:v>
              </c:pt>
              <c:pt idx="127">
                <c:v>3.1099999999999455E-5</c:v>
              </c:pt>
              <c:pt idx="128">
                <c:v>3.2199999999999421E-5</c:v>
              </c:pt>
              <c:pt idx="129">
                <c:v>3.3400000000001259E-5</c:v>
              </c:pt>
              <c:pt idx="130">
                <c:v>3.4800000000001618E-5</c:v>
              </c:pt>
              <c:pt idx="131">
                <c:v>3.6299999999999222E-5</c:v>
              </c:pt>
              <c:pt idx="132">
                <c:v>3.6999999999997233E-5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A07-432A-B87E-F1E0DB8B1D41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1.3879579999999999E-3</c:v>
              </c:pt>
              <c:pt idx="1">
                <c:v>1.3760199999999997E-3</c:v>
              </c:pt>
              <c:pt idx="2">
                <c:v>1.3521410000000003E-3</c:v>
              </c:pt>
              <c:pt idx="3">
                <c:v>1.3282900000000002E-3</c:v>
              </c:pt>
              <c:pt idx="4">
                <c:v>1.3044799999999996E-3</c:v>
              </c:pt>
              <c:pt idx="5">
                <c:v>1.2807000000000001E-3</c:v>
              </c:pt>
              <c:pt idx="6">
                <c:v>1.2569400000000007E-3</c:v>
              </c:pt>
              <c:pt idx="7">
                <c:v>1.2332099999999998E-3</c:v>
              </c:pt>
              <c:pt idx="8">
                <c:v>1.2095299999999995E-3</c:v>
              </c:pt>
              <c:pt idx="9">
                <c:v>1.1858699999999999E-3</c:v>
              </c:pt>
              <c:pt idx="10">
                <c:v>1.1622400000000001E-3</c:v>
              </c:pt>
              <c:pt idx="11">
                <c:v>1.1386500000000002E-3</c:v>
              </c:pt>
              <c:pt idx="12">
                <c:v>1.1151000000000002E-3</c:v>
              </c:pt>
              <c:pt idx="13">
                <c:v>1.0915900000000008E-3</c:v>
              </c:pt>
              <c:pt idx="14">
                <c:v>1.0681199999999999E-3</c:v>
              </c:pt>
              <c:pt idx="15">
                <c:v>1.0446799999999984E-3</c:v>
              </c:pt>
              <c:pt idx="16">
                <c:v>1.0212699999999995E-3</c:v>
              </c:pt>
              <c:pt idx="17">
                <c:v>9.9799000000000047E-4</c:v>
              </c:pt>
              <c:pt idx="18">
                <c:v>9.747000000000013E-4</c:v>
              </c:pt>
              <c:pt idx="19">
                <c:v>9.514000000000009E-4</c:v>
              </c:pt>
              <c:pt idx="20">
                <c:v>9.2819999999999882E-4</c:v>
              </c:pt>
              <c:pt idx="21">
                <c:v>9.0499999999999793E-4</c:v>
              </c:pt>
              <c:pt idx="22">
                <c:v>8.8190000000000046E-4</c:v>
              </c:pt>
              <c:pt idx="23">
                <c:v>8.5890000000000261E-4</c:v>
              </c:pt>
              <c:pt idx="24">
                <c:v>8.3590000000000064E-4</c:v>
              </c:pt>
              <c:pt idx="25">
                <c:v>8.1289999999999845E-4</c:v>
              </c:pt>
              <c:pt idx="26">
                <c:v>7.8999999999999795E-4</c:v>
              </c:pt>
              <c:pt idx="27">
                <c:v>7.6720000000000054E-4</c:v>
              </c:pt>
              <c:pt idx="28">
                <c:v>7.4450000000000091E-4</c:v>
              </c:pt>
              <c:pt idx="29">
                <c:v>7.2179999999999966E-4</c:v>
              </c:pt>
              <c:pt idx="30">
                <c:v>6.9910000000000003E-4</c:v>
              </c:pt>
              <c:pt idx="31">
                <c:v>6.764999999999998E-4</c:v>
              </c:pt>
              <c:pt idx="32">
                <c:v>6.540000000000005E-4</c:v>
              </c:pt>
              <c:pt idx="33">
                <c:v>6.3149999999999968E-4</c:v>
              </c:pt>
              <c:pt idx="34">
                <c:v>6.0909999999999903E-4</c:v>
              </c:pt>
              <c:pt idx="35">
                <c:v>5.8690000000000077E-4</c:v>
              </c:pt>
              <c:pt idx="36">
                <c:v>5.6460000000000093E-4</c:v>
              </c:pt>
              <c:pt idx="37">
                <c:v>5.4239999999999963E-4</c:v>
              </c:pt>
              <c:pt idx="38">
                <c:v>5.2030000000000067E-4</c:v>
              </c:pt>
              <c:pt idx="39">
                <c:v>4.9820000000000073E-4</c:v>
              </c:pt>
              <c:pt idx="40">
                <c:v>4.7610000000000078E-4</c:v>
              </c:pt>
              <c:pt idx="41">
                <c:v>4.5399999999999873E-4</c:v>
              </c:pt>
              <c:pt idx="42">
                <c:v>4.3209999999999869E-4</c:v>
              </c:pt>
              <c:pt idx="43">
                <c:v>4.1009999999999923E-4</c:v>
              </c:pt>
              <c:pt idx="44">
                <c:v>3.8790000000000103E-4</c:v>
              </c:pt>
              <c:pt idx="45">
                <c:v>3.6550000000000124E-4</c:v>
              </c:pt>
              <c:pt idx="46">
                <c:v>3.4299999999999663E-4</c:v>
              </c:pt>
              <c:pt idx="47">
                <c:v>3.2020000000000198E-4</c:v>
              </c:pt>
              <c:pt idx="48">
                <c:v>2.9680000000000217E-4</c:v>
              </c:pt>
              <c:pt idx="49">
                <c:v>2.7329999999999867E-4</c:v>
              </c:pt>
              <c:pt idx="50">
                <c:v>2.4989999999999995E-4</c:v>
              </c:pt>
              <c:pt idx="51">
                <c:v>2.2700000000000045E-4</c:v>
              </c:pt>
              <c:pt idx="52">
                <c:v>2.0539999999999862E-4</c:v>
              </c:pt>
              <c:pt idx="53">
                <c:v>1.8559999999999914E-4</c:v>
              </c:pt>
              <c:pt idx="54">
                <c:v>1.6790000000000018E-4</c:v>
              </c:pt>
              <c:pt idx="55">
                <c:v>1.5260000000000067E-4</c:v>
              </c:pt>
              <c:pt idx="56">
                <c:v>1.3949999999999973E-4</c:v>
              </c:pt>
              <c:pt idx="57">
                <c:v>1.2809999999999807E-4</c:v>
              </c:pt>
              <c:pt idx="58">
                <c:v>1.183999999999993E-4</c:v>
              </c:pt>
              <c:pt idx="59">
                <c:v>1.1020000000000031E-4</c:v>
              </c:pt>
              <c:pt idx="60">
                <c:v>1.0290000000000075E-4</c:v>
              </c:pt>
              <c:pt idx="61">
                <c:v>9.6600000000003026E-5</c:v>
              </c:pt>
              <c:pt idx="62">
                <c:v>9.1299999999999807E-5</c:v>
              </c:pt>
              <c:pt idx="63">
                <c:v>8.6399999999998549E-5</c:v>
              </c:pt>
              <c:pt idx="64">
                <c:v>8.2100000000002416E-5</c:v>
              </c:pt>
              <c:pt idx="65">
                <c:v>7.8399999999998721E-5</c:v>
              </c:pt>
              <c:pt idx="66">
                <c:v>7.4999999999996876E-5</c:v>
              </c:pt>
              <c:pt idx="67">
                <c:v>7.1900000000002276E-5</c:v>
              </c:pt>
              <c:pt idx="68">
                <c:v>6.9100000000001558E-5</c:v>
              </c:pt>
              <c:pt idx="69">
                <c:v>6.6699999999998477E-5</c:v>
              </c:pt>
              <c:pt idx="70">
                <c:v>6.4399999999999411E-5</c:v>
              </c:pt>
              <c:pt idx="71">
                <c:v>6.2199999999999181E-5</c:v>
              </c:pt>
              <c:pt idx="72">
                <c:v>6.0400000000001197E-5</c:v>
              </c:pt>
              <c:pt idx="73">
                <c:v>5.8700000000002619E-5</c:v>
              </c:pt>
              <c:pt idx="74">
                <c:v>5.6999999999999712E-5</c:v>
              </c:pt>
              <c:pt idx="75">
                <c:v>5.5399999999996447E-5</c:v>
              </c:pt>
              <c:pt idx="76">
                <c:v>5.4000000000000181E-5</c:v>
              </c:pt>
              <c:pt idx="77">
                <c:v>5.2800000000002971E-5</c:v>
              </c:pt>
              <c:pt idx="78">
                <c:v>5.1600000000001424E-5</c:v>
              </c:pt>
              <c:pt idx="79">
                <c:v>5.0399999999999877E-5</c:v>
              </c:pt>
              <c:pt idx="80">
                <c:v>4.9299999999997959E-5</c:v>
              </c:pt>
              <c:pt idx="81">
                <c:v>4.8299999999999554E-5</c:v>
              </c:pt>
              <c:pt idx="82">
                <c:v>4.7400000000000142E-5</c:v>
              </c:pt>
              <c:pt idx="83">
                <c:v>4.6500000000001151E-5</c:v>
              </c:pt>
              <c:pt idx="84">
                <c:v>4.5700000000001978E-5</c:v>
              </c:pt>
              <c:pt idx="85">
                <c:v>4.4899999999998056E-5</c:v>
              </c:pt>
              <c:pt idx="86">
                <c:v>4.4099999999998463E-5</c:v>
              </c:pt>
              <c:pt idx="87">
                <c:v>4.3400000000002234E-5</c:v>
              </c:pt>
              <c:pt idx="88">
                <c:v>4.2700000000002054E-5</c:v>
              </c:pt>
              <c:pt idx="89">
                <c:v>4.2099999999997323E-5</c:v>
              </c:pt>
              <c:pt idx="90">
                <c:v>4.149999999999655E-5</c:v>
              </c:pt>
              <c:pt idx="91">
                <c:v>4.0900000000000106E-5</c:v>
              </c:pt>
              <c:pt idx="92">
                <c:v>4.0300000000003311E-5</c:v>
              </c:pt>
              <c:pt idx="93">
                <c:v>3.980000000000195E-5</c:v>
              </c:pt>
              <c:pt idx="94">
                <c:v>3.9299999999996598E-5</c:v>
              </c:pt>
              <c:pt idx="95">
                <c:v>3.8799999999999561E-5</c:v>
              </c:pt>
              <c:pt idx="96">
                <c:v>3.830000000000253E-5</c:v>
              </c:pt>
              <c:pt idx="97">
                <c:v>3.790000000000023E-5</c:v>
              </c:pt>
              <c:pt idx="98">
                <c:v>3.7499999999998276E-5</c:v>
              </c:pt>
              <c:pt idx="99">
                <c:v>3.6999999999997233E-5</c:v>
              </c:pt>
              <c:pt idx="100">
                <c:v>3.6699999999999015E-5</c:v>
              </c:pt>
              <c:pt idx="101">
                <c:v>3.6300000000001391E-5</c:v>
              </c:pt>
              <c:pt idx="102">
                <c:v>3.5900000000003448E-5</c:v>
              </c:pt>
              <c:pt idx="103">
                <c:v>3.5600000000000892E-5</c:v>
              </c:pt>
              <c:pt idx="104">
                <c:v>3.5199999999999243E-5</c:v>
              </c:pt>
              <c:pt idx="105">
                <c:v>3.4900000000001024E-5</c:v>
              </c:pt>
              <c:pt idx="106">
                <c:v>3.4599999999998469E-5</c:v>
              </c:pt>
              <c:pt idx="107">
                <c:v>3.4299999999999946E-5</c:v>
              </c:pt>
              <c:pt idx="108">
                <c:v>3.4100000000001134E-5</c:v>
              </c:pt>
              <c:pt idx="109">
                <c:v>3.3799999999998884E-5</c:v>
              </c:pt>
              <c:pt idx="110">
                <c:v>3.3500000000000665E-5</c:v>
              </c:pt>
              <c:pt idx="111">
                <c:v>3.3199999999998103E-5</c:v>
              </c:pt>
              <c:pt idx="112">
                <c:v>3.2999999999999E-5</c:v>
              </c:pt>
              <c:pt idx="113">
                <c:v>3.2800000000000187E-5</c:v>
              </c:pt>
              <c:pt idx="114">
                <c:v>3.2600000000001667E-5</c:v>
              </c:pt>
              <c:pt idx="115">
                <c:v>3.250000000000226E-5</c:v>
              </c:pt>
              <c:pt idx="116">
                <c:v>3.2299999999999111E-5</c:v>
              </c:pt>
              <c:pt idx="117">
                <c:v>3.2100000000000015E-5</c:v>
              </c:pt>
              <c:pt idx="118">
                <c:v>3.2000000000000608E-5</c:v>
              </c:pt>
              <c:pt idx="119">
                <c:v>3.2000000000000893E-5</c:v>
              </c:pt>
              <c:pt idx="120">
                <c:v>3.189999999999715E-5</c:v>
              </c:pt>
              <c:pt idx="121">
                <c:v>3.1799999999997744E-5</c:v>
              </c:pt>
              <c:pt idx="122">
                <c:v>3.1900000000001202E-5</c:v>
              </c:pt>
              <c:pt idx="123">
                <c:v>3.1900000000001202E-5</c:v>
              </c:pt>
              <c:pt idx="124">
                <c:v>3.2000000000000893E-5</c:v>
              </c:pt>
              <c:pt idx="125">
                <c:v>3.2199999999999705E-5</c:v>
              </c:pt>
              <c:pt idx="126">
                <c:v>3.2299999999999111E-5</c:v>
              </c:pt>
              <c:pt idx="127">
                <c:v>3.2499999999997632E-5</c:v>
              </c:pt>
              <c:pt idx="128">
                <c:v>3.2899999999999594E-5</c:v>
              </c:pt>
              <c:pt idx="129">
                <c:v>3.3300000000001846E-5</c:v>
              </c:pt>
              <c:pt idx="130">
                <c:v>3.3699999999999477E-5</c:v>
              </c:pt>
              <c:pt idx="131">
                <c:v>3.4300000000000251E-5</c:v>
              </c:pt>
              <c:pt idx="132">
                <c:v>3.4600000000002806E-5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A07-432A-B87E-F1E0DB8B1D41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1.5083519999999878E-3</c:v>
              </c:pt>
              <c:pt idx="1">
                <c:v>1.4978699999999938E-3</c:v>
              </c:pt>
              <c:pt idx="2">
                <c:v>1.4769240000000001E-3</c:v>
              </c:pt>
              <c:pt idx="3">
                <c:v>1.4559999999999998E-3</c:v>
              </c:pt>
              <c:pt idx="4">
                <c:v>1.43509E-3</c:v>
              </c:pt>
              <c:pt idx="5">
                <c:v>1.4142200000000008E-3</c:v>
              </c:pt>
              <c:pt idx="6">
                <c:v>1.3933800000000005E-3</c:v>
              </c:pt>
              <c:pt idx="7">
                <c:v>1.3725599999999994E-3</c:v>
              </c:pt>
              <c:pt idx="8">
                <c:v>1.3517699999999995E-3</c:v>
              </c:pt>
              <c:pt idx="9">
                <c:v>1.3310000000000006E-3</c:v>
              </c:pt>
              <c:pt idx="10">
                <c:v>1.3102499999999996E-3</c:v>
              </c:pt>
              <c:pt idx="11">
                <c:v>1.2895399999999994E-3</c:v>
              </c:pt>
              <c:pt idx="12">
                <c:v>1.26885E-3</c:v>
              </c:pt>
              <c:pt idx="13">
                <c:v>1.248190000000001E-3</c:v>
              </c:pt>
              <c:pt idx="14">
                <c:v>1.2275600000000004E-3</c:v>
              </c:pt>
              <c:pt idx="15">
                <c:v>1.2069199999999993E-3</c:v>
              </c:pt>
              <c:pt idx="16">
                <c:v>1.1863999999999996E-3</c:v>
              </c:pt>
              <c:pt idx="17">
                <c:v>1.1658999999999999E-3</c:v>
              </c:pt>
              <c:pt idx="18">
                <c:v>1.1453000000000008E-3</c:v>
              </c:pt>
              <c:pt idx="19">
                <c:v>1.1247999999999989E-3</c:v>
              </c:pt>
              <c:pt idx="20">
                <c:v>1.1043999999999995E-3</c:v>
              </c:pt>
              <c:pt idx="21">
                <c:v>1.0839999999999995E-3</c:v>
              </c:pt>
              <c:pt idx="22">
                <c:v>1.0636000000000016E-3</c:v>
              </c:pt>
              <c:pt idx="23">
                <c:v>1.0432000000000011E-3</c:v>
              </c:pt>
              <c:pt idx="24">
                <c:v>1.022899999999998E-3</c:v>
              </c:pt>
              <c:pt idx="25">
                <c:v>1.0026999999999987E-3</c:v>
              </c:pt>
              <c:pt idx="26">
                <c:v>9.8240000000000003E-4</c:v>
              </c:pt>
              <c:pt idx="27">
                <c:v>9.6210000000000132E-4</c:v>
              </c:pt>
              <c:pt idx="28">
                <c:v>9.4200000000000143E-4</c:v>
              </c:pt>
              <c:pt idx="29">
                <c:v>9.2189999999999937E-4</c:v>
              </c:pt>
              <c:pt idx="30">
                <c:v>9.0179999999999959E-4</c:v>
              </c:pt>
              <c:pt idx="31">
                <c:v>8.8169999999999969E-4</c:v>
              </c:pt>
              <c:pt idx="32">
                <c:v>8.6170000000000116E-4</c:v>
              </c:pt>
              <c:pt idx="33">
                <c:v>8.4170000000000273E-4</c:v>
              </c:pt>
              <c:pt idx="34">
                <c:v>8.217000000000004E-4</c:v>
              </c:pt>
              <c:pt idx="35">
                <c:v>8.0189999999999873E-4</c:v>
              </c:pt>
              <c:pt idx="36">
                <c:v>7.8209999999999933E-4</c:v>
              </c:pt>
              <c:pt idx="37">
                <c:v>7.6230000000000145E-4</c:v>
              </c:pt>
              <c:pt idx="38">
                <c:v>7.4249999999999761E-4</c:v>
              </c:pt>
              <c:pt idx="39">
                <c:v>7.2269999999999648E-4</c:v>
              </c:pt>
              <c:pt idx="40">
                <c:v>7.0310000000000175E-4</c:v>
              </c:pt>
              <c:pt idx="41">
                <c:v>6.8349999999999943E-4</c:v>
              </c:pt>
              <c:pt idx="42">
                <c:v>6.6389999999999884E-4</c:v>
              </c:pt>
              <c:pt idx="43">
                <c:v>6.4440000000000189E-4</c:v>
              </c:pt>
              <c:pt idx="44">
                <c:v>6.248000000000012E-4</c:v>
              </c:pt>
              <c:pt idx="45">
                <c:v>6.0540000000000203E-4</c:v>
              </c:pt>
              <c:pt idx="46">
                <c:v>5.8609999999999684E-4</c:v>
              </c:pt>
              <c:pt idx="47">
                <c:v>5.6659999999999989E-4</c:v>
              </c:pt>
              <c:pt idx="48">
                <c:v>5.4730000000000186E-4</c:v>
              </c:pt>
              <c:pt idx="49">
                <c:v>5.2799999999999939E-4</c:v>
              </c:pt>
              <c:pt idx="50">
                <c:v>5.0859999999999979E-4</c:v>
              </c:pt>
              <c:pt idx="51">
                <c:v>4.8929999999999937E-4</c:v>
              </c:pt>
              <c:pt idx="52">
                <c:v>4.6990000000000183E-4</c:v>
              </c:pt>
              <c:pt idx="53">
                <c:v>4.5040000000000059E-4</c:v>
              </c:pt>
              <c:pt idx="54">
                <c:v>4.307999999999999E-4</c:v>
              </c:pt>
              <c:pt idx="55">
                <c:v>4.109999999999979E-4</c:v>
              </c:pt>
              <c:pt idx="56">
                <c:v>3.9069999999999958E-4</c:v>
              </c:pt>
              <c:pt idx="57">
                <c:v>3.7000000000000108E-4</c:v>
              </c:pt>
              <c:pt idx="58">
                <c:v>3.4879999999999688E-4</c:v>
              </c:pt>
              <c:pt idx="59">
                <c:v>3.2690000000000122E-4</c:v>
              </c:pt>
              <c:pt idx="60">
                <c:v>3.0440000000000176E-4</c:v>
              </c:pt>
              <c:pt idx="61">
                <c:v>2.8159999999999703E-4</c:v>
              </c:pt>
              <c:pt idx="62">
                <c:v>2.5890000000000179E-4</c:v>
              </c:pt>
              <c:pt idx="63">
                <c:v>2.3690000000000234E-4</c:v>
              </c:pt>
              <c:pt idx="64">
                <c:v>2.1639999999999835E-4</c:v>
              </c:pt>
              <c:pt idx="65">
                <c:v>1.9769999999999754E-4</c:v>
              </c:pt>
              <c:pt idx="66">
                <c:v>1.8100000000000044E-4</c:v>
              </c:pt>
              <c:pt idx="67">
                <c:v>1.6640000000000044E-4</c:v>
              </c:pt>
              <c:pt idx="68">
                <c:v>1.5359999999999839E-4</c:v>
              </c:pt>
              <c:pt idx="69">
                <c:v>1.4249999999999926E-4</c:v>
              </c:pt>
              <c:pt idx="70">
                <c:v>1.3280000000000109E-4</c:v>
              </c:pt>
              <c:pt idx="71">
                <c:v>1.244000000000027E-4</c:v>
              </c:pt>
              <c:pt idx="72">
                <c:v>1.1710000000000268E-4</c:v>
              </c:pt>
              <c:pt idx="73">
                <c:v>1.1059999999999793E-4</c:v>
              </c:pt>
              <c:pt idx="74">
                <c:v>1.0479999999999768E-4</c:v>
              </c:pt>
              <c:pt idx="75">
                <c:v>9.9700000000002396E-5</c:v>
              </c:pt>
              <c:pt idx="76">
                <c:v>9.5300000000002073E-5</c:v>
              </c:pt>
              <c:pt idx="77">
                <c:v>9.1200000000000401E-5</c:v>
              </c:pt>
              <c:pt idx="78">
                <c:v>8.7399999999996947E-5</c:v>
              </c:pt>
              <c:pt idx="79">
                <c:v>8.4099999999999198E-5</c:v>
              </c:pt>
              <c:pt idx="80">
                <c:v>8.1100000000000033E-5</c:v>
              </c:pt>
              <c:pt idx="81">
                <c:v>7.8399999999998721E-5</c:v>
              </c:pt>
              <c:pt idx="82">
                <c:v>7.5899999999999866E-5</c:v>
              </c:pt>
              <c:pt idx="83">
                <c:v>7.3500000000001122E-5</c:v>
              </c:pt>
              <c:pt idx="84">
                <c:v>7.1400000000001234E-5</c:v>
              </c:pt>
              <c:pt idx="85">
                <c:v>6.9400000000000088E-5</c:v>
              </c:pt>
              <c:pt idx="86">
                <c:v>6.7500000000002698E-5</c:v>
              </c:pt>
              <c:pt idx="87">
                <c:v>6.5899999999998593E-5</c:v>
              </c:pt>
              <c:pt idx="88">
                <c:v>6.4299999999999435E-5</c:v>
              </c:pt>
              <c:pt idx="89">
                <c:v>6.2800000000000225E-5</c:v>
              </c:pt>
              <c:pt idx="90">
                <c:v>6.1499999999999272E-5</c:v>
              </c:pt>
              <c:pt idx="91">
                <c:v>6.0099999999998913E-5</c:v>
              </c:pt>
              <c:pt idx="92">
                <c:v>5.8899999999996837E-5</c:v>
              </c:pt>
              <c:pt idx="93">
                <c:v>5.7800000000003377E-5</c:v>
              </c:pt>
              <c:pt idx="94">
                <c:v>5.6700000000001744E-5</c:v>
              </c:pt>
              <c:pt idx="95">
                <c:v>5.5699999999999003E-5</c:v>
              </c:pt>
              <c:pt idx="96">
                <c:v>5.4700000000000605E-5</c:v>
              </c:pt>
              <c:pt idx="97">
                <c:v>5.3699999999997389E-5</c:v>
              </c:pt>
              <c:pt idx="98">
                <c:v>5.2899999999997803E-5</c:v>
              </c:pt>
              <c:pt idx="99">
                <c:v>5.2100000000003021E-5</c:v>
              </c:pt>
              <c:pt idx="100">
                <c:v>5.1300000000003436E-5</c:v>
              </c:pt>
              <c:pt idx="101">
                <c:v>5.0599999999998919E-5</c:v>
              </c:pt>
              <c:pt idx="102">
                <c:v>4.9899999999998292E-5</c:v>
              </c:pt>
              <c:pt idx="103">
                <c:v>4.9199999999998113E-5</c:v>
              </c:pt>
              <c:pt idx="104">
                <c:v>4.8499999999998367E-5</c:v>
              </c:pt>
              <c:pt idx="105">
                <c:v>4.790000000000193E-5</c:v>
              </c:pt>
              <c:pt idx="106">
                <c:v>4.7400000000000563E-5</c:v>
              </c:pt>
              <c:pt idx="107">
                <c:v>4.6799999999999369E-5</c:v>
              </c:pt>
              <c:pt idx="108">
                <c:v>4.6200000000002939E-5</c:v>
              </c:pt>
              <c:pt idx="109">
                <c:v>4.5700000000001978E-5</c:v>
              </c:pt>
              <c:pt idx="110">
                <c:v>4.5200000000000611E-5</c:v>
              </c:pt>
              <c:pt idx="111">
                <c:v>4.4799999999998643E-5</c:v>
              </c:pt>
              <c:pt idx="112">
                <c:v>4.4299999999996882E-5</c:v>
              </c:pt>
              <c:pt idx="113">
                <c:v>4.3799999999999858E-5</c:v>
              </c:pt>
              <c:pt idx="114">
                <c:v>4.340000000000262E-5</c:v>
              </c:pt>
              <c:pt idx="115">
                <c:v>4.3000000000000659E-5</c:v>
              </c:pt>
              <c:pt idx="116">
                <c:v>4.2599999999998691E-5</c:v>
              </c:pt>
              <c:pt idx="117">
                <c:v>4.2200000000000694E-5</c:v>
              </c:pt>
              <c:pt idx="118">
                <c:v>4.1899999999998139E-5</c:v>
              </c:pt>
              <c:pt idx="119">
                <c:v>4.1600000000000293E-5</c:v>
              </c:pt>
              <c:pt idx="120">
                <c:v>4.1200000000002668E-5</c:v>
              </c:pt>
              <c:pt idx="121">
                <c:v>4.0900000000000106E-5</c:v>
              </c:pt>
              <c:pt idx="122">
                <c:v>4.0599999999997192E-5</c:v>
              </c:pt>
              <c:pt idx="123">
                <c:v>4.0299999999998974E-5</c:v>
              </c:pt>
              <c:pt idx="124">
                <c:v>4.0100000000000521E-5</c:v>
              </c:pt>
              <c:pt idx="125">
                <c:v>3.9900000000001708E-5</c:v>
              </c:pt>
              <c:pt idx="126">
                <c:v>3.9599999999999153E-5</c:v>
              </c:pt>
              <c:pt idx="127">
                <c:v>3.9399999999995652E-5</c:v>
              </c:pt>
              <c:pt idx="128">
                <c:v>3.9300000000000583E-5</c:v>
              </c:pt>
              <c:pt idx="129">
                <c:v>3.9200000000001529E-5</c:v>
              </c:pt>
              <c:pt idx="130">
                <c:v>3.9100000000002116E-5</c:v>
              </c:pt>
              <c:pt idx="131">
                <c:v>3.8899999999998967E-5</c:v>
              </c:pt>
              <c:pt idx="132">
                <c:v>3.8799999999995224E-5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A07-432A-B87E-F1E0DB8B1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852976"/>
        <c:axId val="1607853808"/>
      </c:scatterChart>
      <c:valAx>
        <c:axId val="160785297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7853808"/>
        <c:crosses val="autoZero"/>
        <c:crossBetween val="midCat"/>
        <c:majorUnit val="1"/>
      </c:valAx>
      <c:valAx>
        <c:axId val="160785380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7852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/w=10/l=0.55/T=125/s_sab=2.800E-07/d_sab=2.780E-06/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1.18882E-12</c:v>
              </c:pt>
              <c:pt idx="1">
                <c:v>3.1217500000000001E-12</c:v>
              </c:pt>
              <c:pt idx="2">
                <c:v>8.2129599999999994E-12</c:v>
              </c:pt>
              <c:pt idx="3">
                <c:v>2.1606599999999999E-11</c:v>
              </c:pt>
              <c:pt idx="4">
                <c:v>5.6760499999999998E-11</c:v>
              </c:pt>
              <c:pt idx="5">
                <c:v>1.48698E-10</c:v>
              </c:pt>
              <c:pt idx="6">
                <c:v>3.8787400000000001E-10</c:v>
              </c:pt>
              <c:pt idx="7">
                <c:v>1.0051100000000001E-9</c:v>
              </c:pt>
              <c:pt idx="8">
                <c:v>2.5790399999999998E-9</c:v>
              </c:pt>
              <c:pt idx="9">
                <c:v>6.5235499999999999E-9</c:v>
              </c:pt>
              <c:pt idx="10">
                <c:v>1.61781E-8</c:v>
              </c:pt>
              <c:pt idx="11">
                <c:v>3.9110399999999999E-8</c:v>
              </c:pt>
              <c:pt idx="12">
                <c:v>9.1630799999999998E-8</c:v>
              </c:pt>
              <c:pt idx="13">
                <c:v>2.0611499999999999E-7</c:v>
              </c:pt>
              <c:pt idx="14">
                <c:v>4.3600399999999999E-7</c:v>
              </c:pt>
              <c:pt idx="15">
                <c:v>8.4091499999999996E-7</c:v>
              </c:pt>
              <c:pt idx="16">
                <c:v>1.4477999999999999E-6</c:v>
              </c:pt>
              <c:pt idx="17">
                <c:v>2.2299500000000001E-6</c:v>
              </c:pt>
              <c:pt idx="18">
                <c:v>3.12797E-6</c:v>
              </c:pt>
              <c:pt idx="19">
                <c:v>4.0822599999999996E-6</c:v>
              </c:pt>
              <c:pt idx="20">
                <c:v>5.0503499999999999E-6</c:v>
              </c:pt>
              <c:pt idx="21">
                <c:v>6.0082700000000002E-6</c:v>
              </c:pt>
              <c:pt idx="22">
                <c:v>6.94537E-6</c:v>
              </c:pt>
              <c:pt idx="23">
                <c:v>7.8585499999999995E-6</c:v>
              </c:pt>
              <c:pt idx="24">
                <c:v>8.7483500000000007E-6</c:v>
              </c:pt>
              <c:pt idx="25">
                <c:v>9.6166700000000002E-6</c:v>
              </c:pt>
              <c:pt idx="26">
                <c:v>1.04656E-5</c:v>
              </c:pt>
              <c:pt idx="27">
                <c:v>1.1297199999999999E-5</c:v>
              </c:pt>
              <c:pt idx="28">
                <c:v>1.2113000000000001E-5</c:v>
              </c:pt>
              <c:pt idx="29">
                <c:v>1.2914299999999999E-5</c:v>
              </c:pt>
              <c:pt idx="30">
                <c:v>1.3702200000000001E-5</c:v>
              </c:pt>
              <c:pt idx="31">
                <c:v>1.4477299999999999E-5</c:v>
              </c:pt>
              <c:pt idx="32">
                <c:v>1.52403E-5</c:v>
              </c:pt>
              <c:pt idx="33">
                <c:v>1.5991700000000001E-5</c:v>
              </c:pt>
              <c:pt idx="34">
                <c:v>1.6731999999999998E-5</c:v>
              </c:pt>
              <c:pt idx="35">
                <c:v>1.7461499999999999E-5</c:v>
              </c:pt>
              <c:pt idx="36">
                <c:v>1.81805E-5</c:v>
              </c:pt>
              <c:pt idx="37">
                <c:v>1.8889399999999999E-5</c:v>
              </c:pt>
              <c:pt idx="38">
                <c:v>1.95884E-5</c:v>
              </c:pt>
              <c:pt idx="39">
                <c:v>2.0277800000000001E-5</c:v>
              </c:pt>
              <c:pt idx="40">
                <c:v>2.0957800000000001E-5</c:v>
              </c:pt>
              <c:pt idx="41">
                <c:v>2.1628600000000002E-5</c:v>
              </c:pt>
              <c:pt idx="42">
                <c:v>2.22906E-5</c:v>
              </c:pt>
              <c:pt idx="43">
                <c:v>2.2943799999999999E-5</c:v>
              </c:pt>
              <c:pt idx="44">
                <c:v>2.35886E-5</c:v>
              </c:pt>
              <c:pt idx="45">
                <c:v>2.42251E-5</c:v>
              </c:pt>
              <c:pt idx="46">
                <c:v>2.4853499999999998E-5</c:v>
              </c:pt>
              <c:pt idx="47">
                <c:v>2.5474E-5</c:v>
              </c:pt>
              <c:pt idx="48">
                <c:v>2.6086799999999999E-5</c:v>
              </c:pt>
              <c:pt idx="49">
                <c:v>2.6692100000000001E-5</c:v>
              </c:pt>
              <c:pt idx="50">
                <c:v>2.7290000000000001E-5</c:v>
              </c:pt>
              <c:pt idx="51">
                <c:v>2.7880699999999999E-5</c:v>
              </c:pt>
              <c:pt idx="52">
                <c:v>2.8464500000000002E-5</c:v>
              </c:pt>
              <c:pt idx="53">
                <c:v>2.9041399999999999E-5</c:v>
              </c:pt>
              <c:pt idx="54">
                <c:v>2.96116E-5</c:v>
              </c:pt>
              <c:pt idx="55">
                <c:v>3.0175199999999999E-5</c:v>
              </c:pt>
              <c:pt idx="56">
                <c:v>3.0732499999999998E-5</c:v>
              </c:pt>
              <c:pt idx="57">
                <c:v>3.12835E-5</c:v>
              </c:pt>
              <c:pt idx="58">
                <c:v>3.1828300000000002E-5</c:v>
              </c:pt>
              <c:pt idx="59">
                <c:v>3.2367199999999997E-5</c:v>
              </c:pt>
              <c:pt idx="60">
                <c:v>3.2900300000000001E-5</c:v>
              </c:pt>
              <c:pt idx="61">
                <c:v>3.3427599999999998E-5</c:v>
              </c:pt>
              <c:pt idx="62">
                <c:v>3.3949299999999997E-5</c:v>
              </c:pt>
              <c:pt idx="63">
                <c:v>3.4465499999999997E-5</c:v>
              </c:pt>
              <c:pt idx="64">
                <c:v>3.4976399999999999E-5</c:v>
              </c:pt>
              <c:pt idx="65">
                <c:v>3.5481999999999997E-5</c:v>
              </c:pt>
              <c:pt idx="66">
                <c:v>3.5982500000000003E-5</c:v>
              </c:pt>
              <c:pt idx="67">
                <c:v>3.6477999999999999E-5</c:v>
              </c:pt>
              <c:pt idx="68">
                <c:v>3.6968499999999997E-5</c:v>
              </c:pt>
              <c:pt idx="69">
                <c:v>3.7454199999999998E-5</c:v>
              </c:pt>
              <c:pt idx="70">
                <c:v>3.7935200000000002E-5</c:v>
              </c:pt>
              <c:pt idx="71">
                <c:v>3.8411500000000003E-5</c:v>
              </c:pt>
              <c:pt idx="72">
                <c:v>3.8883400000000001E-5</c:v>
              </c:pt>
              <c:pt idx="73">
                <c:v>3.9350700000000003E-5</c:v>
              </c:pt>
              <c:pt idx="74">
                <c:v>3.9813800000000002E-5</c:v>
              </c:pt>
              <c:pt idx="75">
                <c:v>4.0272499999999998E-5</c:v>
              </c:pt>
              <c:pt idx="76">
                <c:v>4.0727099999999998E-5</c:v>
              </c:pt>
              <c:pt idx="77">
                <c:v>4.1177599999999997E-5</c:v>
              </c:pt>
              <c:pt idx="78">
                <c:v>4.1624E-5</c:v>
              </c:pt>
              <c:pt idx="79">
                <c:v>4.2066500000000001E-5</c:v>
              </c:pt>
              <c:pt idx="80">
                <c:v>4.2505200000000001E-5</c:v>
              </c:pt>
              <c:pt idx="81">
                <c:v>4.2940099999999999E-5</c:v>
              </c:pt>
              <c:pt idx="82">
                <c:v>4.3371200000000002E-5</c:v>
              </c:pt>
              <c:pt idx="83">
                <c:v>4.3798699999999998E-5</c:v>
              </c:pt>
              <c:pt idx="84">
                <c:v>4.4222599999999999E-5</c:v>
              </c:pt>
              <c:pt idx="85">
                <c:v>4.4642999999999999E-5</c:v>
              </c:pt>
              <c:pt idx="86">
                <c:v>4.5059999999999999E-5</c:v>
              </c:pt>
              <c:pt idx="87">
                <c:v>4.5473599999999998E-5</c:v>
              </c:pt>
              <c:pt idx="88">
                <c:v>4.5883900000000003E-5</c:v>
              </c:pt>
              <c:pt idx="89">
                <c:v>4.6290900000000001E-5</c:v>
              </c:pt>
              <c:pt idx="90">
                <c:v>4.6694699999999999E-5</c:v>
              </c:pt>
              <c:pt idx="91">
                <c:v>4.7095400000000003E-5</c:v>
              </c:pt>
              <c:pt idx="92">
                <c:v>4.7493100000000001E-5</c:v>
              </c:pt>
              <c:pt idx="93">
                <c:v>4.7887599999999999E-5</c:v>
              </c:pt>
              <c:pt idx="94">
                <c:v>4.8279299999999997E-5</c:v>
              </c:pt>
              <c:pt idx="95">
                <c:v>4.8668000000000002E-5</c:v>
              </c:pt>
              <c:pt idx="96">
                <c:v>4.9053800000000001E-5</c:v>
              </c:pt>
              <c:pt idx="97">
                <c:v>4.9436800000000001E-5</c:v>
              </c:pt>
              <c:pt idx="98">
                <c:v>4.9817100000000001E-5</c:v>
              </c:pt>
              <c:pt idx="99">
                <c:v>5.0194700000000002E-5</c:v>
              </c:pt>
              <c:pt idx="100">
                <c:v>5.0569599999999998E-5</c:v>
              </c:pt>
              <c:pt idx="101">
                <c:v>5.0941800000000001E-5</c:v>
              </c:pt>
              <c:pt idx="102">
                <c:v>5.1311499999999998E-5</c:v>
              </c:pt>
              <c:pt idx="103">
                <c:v>5.1678699999999997E-5</c:v>
              </c:pt>
              <c:pt idx="104">
                <c:v>5.2043299999999997E-5</c:v>
              </c:pt>
              <c:pt idx="105">
                <c:v>5.2405599999999998E-5</c:v>
              </c:pt>
              <c:pt idx="106">
                <c:v>5.2765400000000001E-5</c:v>
              </c:pt>
              <c:pt idx="107">
                <c:v>5.3122899999999999E-5</c:v>
              </c:pt>
              <c:pt idx="108">
                <c:v>5.3477999999999999E-5</c:v>
              </c:pt>
              <c:pt idx="109">
                <c:v>5.38309E-5</c:v>
              </c:pt>
              <c:pt idx="110">
                <c:v>5.4181500000000003E-5</c:v>
              </c:pt>
              <c:pt idx="111">
                <c:v>5.4529900000000001E-5</c:v>
              </c:pt>
              <c:pt idx="112">
                <c:v>5.4876100000000001E-5</c:v>
              </c:pt>
              <c:pt idx="113">
                <c:v>5.5220199999999997E-5</c:v>
              </c:pt>
              <c:pt idx="114">
                <c:v>5.5562200000000001E-5</c:v>
              </c:pt>
              <c:pt idx="115">
                <c:v>5.5902200000000002E-5</c:v>
              </c:pt>
              <c:pt idx="116">
                <c:v>5.6240099999999997E-5</c:v>
              </c:pt>
              <c:pt idx="117">
                <c:v>5.6576000000000002E-5</c:v>
              </c:pt>
              <c:pt idx="118">
                <c:v>5.6909900000000002E-5</c:v>
              </c:pt>
              <c:pt idx="119">
                <c:v>5.7241999999999998E-5</c:v>
              </c:pt>
              <c:pt idx="120">
                <c:v>5.7572099999999997E-5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B7-4651-A573-16DD2DED90ED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1.5154800000000001E-14</c:v>
              </c:pt>
              <c:pt idx="1">
                <c:v>1.24984E-14</c:v>
              </c:pt>
              <c:pt idx="2">
                <c:v>1.6830500000000001E-14</c:v>
              </c:pt>
              <c:pt idx="3">
                <c:v>2.9187400000000001E-14</c:v>
              </c:pt>
              <c:pt idx="4">
                <c:v>6.4418400000000002E-14</c:v>
              </c:pt>
              <c:pt idx="5">
                <c:v>1.64804E-13</c:v>
              </c:pt>
              <c:pt idx="6">
                <c:v>4.5066200000000001E-13</c:v>
              </c:pt>
              <c:pt idx="7">
                <c:v>1.2640500000000001E-12</c:v>
              </c:pt>
              <c:pt idx="8">
                <c:v>3.5762E-12</c:v>
              </c:pt>
              <c:pt idx="9">
                <c:v>1.01396E-11</c:v>
              </c:pt>
              <c:pt idx="10">
                <c:v>2.87323E-11</c:v>
              </c:pt>
              <c:pt idx="11">
                <c:v>8.1235800000000001E-11</c:v>
              </c:pt>
              <c:pt idx="12">
                <c:v>2.28767E-10</c:v>
              </c:pt>
              <c:pt idx="13">
                <c:v>6.4008599999999998E-10</c:v>
              </c:pt>
              <c:pt idx="14">
                <c:v>1.7728900000000001E-9</c:v>
              </c:pt>
              <c:pt idx="15">
                <c:v>4.8350299999999996E-9</c:v>
              </c:pt>
              <c:pt idx="16">
                <c:v>1.28918E-8</c:v>
              </c:pt>
              <c:pt idx="17">
                <c:v>3.3333099999999997E-8</c:v>
              </c:pt>
              <c:pt idx="18">
                <c:v>8.2857100000000004E-8</c:v>
              </c:pt>
              <c:pt idx="19">
                <c:v>1.95597E-7</c:v>
              </c:pt>
              <c:pt idx="20">
                <c:v>4.2799200000000001E-7</c:v>
              </c:pt>
              <c:pt idx="21">
                <c:v>8.3948099999999997E-7</c:v>
              </c:pt>
              <c:pt idx="22">
                <c:v>1.4488E-6</c:v>
              </c:pt>
              <c:pt idx="23">
                <c:v>2.2187E-6</c:v>
              </c:pt>
              <c:pt idx="24">
                <c:v>3.0860799999999999E-6</c:v>
              </c:pt>
              <c:pt idx="25">
                <c:v>3.9954300000000003E-6</c:v>
              </c:pt>
              <c:pt idx="26">
                <c:v>4.9111999999999997E-6</c:v>
              </c:pt>
              <c:pt idx="27">
                <c:v>5.8153400000000003E-6</c:v>
              </c:pt>
              <c:pt idx="28">
                <c:v>6.7007400000000003E-6</c:v>
              </c:pt>
              <c:pt idx="29">
                <c:v>7.5659300000000003E-6</c:v>
              </c:pt>
              <c:pt idx="30">
                <c:v>8.41178E-6</c:v>
              </c:pt>
              <c:pt idx="31">
                <c:v>9.2398999999999994E-6</c:v>
              </c:pt>
              <c:pt idx="32">
                <c:v>1.0051899999999999E-5</c:v>
              </c:pt>
              <c:pt idx="33">
                <c:v>1.0849199999999999E-5</c:v>
              </c:pt>
              <c:pt idx="34">
                <c:v>1.16329E-5</c:v>
              </c:pt>
              <c:pt idx="35">
                <c:v>1.24038E-5</c:v>
              </c:pt>
              <c:pt idx="36">
                <c:v>1.31627E-5</c:v>
              </c:pt>
              <c:pt idx="37">
                <c:v>1.3910000000000001E-5</c:v>
              </c:pt>
              <c:pt idx="38">
                <c:v>1.4646300000000001E-5</c:v>
              </c:pt>
              <c:pt idx="39">
                <c:v>1.5371800000000001E-5</c:v>
              </c:pt>
              <c:pt idx="40">
                <c:v>1.6087E-5</c:v>
              </c:pt>
              <c:pt idx="41">
                <c:v>1.6792100000000001E-5</c:v>
              </c:pt>
              <c:pt idx="42">
                <c:v>1.7487300000000001E-5</c:v>
              </c:pt>
              <c:pt idx="43">
                <c:v>1.8173E-5</c:v>
              </c:pt>
              <c:pt idx="44">
                <c:v>1.8849299999999999E-5</c:v>
              </c:pt>
              <c:pt idx="45">
                <c:v>1.9516499999999999E-5</c:v>
              </c:pt>
              <c:pt idx="46">
                <c:v>2.0174899999999999E-5</c:v>
              </c:pt>
              <c:pt idx="47">
                <c:v>2.08246E-5</c:v>
              </c:pt>
              <c:pt idx="48">
                <c:v>2.14658E-5</c:v>
              </c:pt>
              <c:pt idx="49">
                <c:v>2.2098799999999999E-5</c:v>
              </c:pt>
              <c:pt idx="50">
                <c:v>2.2723700000000001E-5</c:v>
              </c:pt>
              <c:pt idx="51">
                <c:v>2.3340700000000002E-5</c:v>
              </c:pt>
              <c:pt idx="52">
                <c:v>2.39501E-5</c:v>
              </c:pt>
              <c:pt idx="53">
                <c:v>2.4551900000000001E-5</c:v>
              </c:pt>
              <c:pt idx="54">
                <c:v>2.51464E-5</c:v>
              </c:pt>
              <c:pt idx="55">
                <c:v>2.5733800000000001E-5</c:v>
              </c:pt>
              <c:pt idx="56">
                <c:v>2.6314099999999999E-5</c:v>
              </c:pt>
              <c:pt idx="57">
                <c:v>2.68876E-5</c:v>
              </c:pt>
              <c:pt idx="58">
                <c:v>2.7454299999999999E-5</c:v>
              </c:pt>
              <c:pt idx="59">
                <c:v>2.8014600000000001E-5</c:v>
              </c:pt>
              <c:pt idx="60">
                <c:v>2.8568399999999999E-5</c:v>
              </c:pt>
              <c:pt idx="61">
                <c:v>2.9116E-5</c:v>
              </c:pt>
              <c:pt idx="62">
                <c:v>2.9657499999999999E-5</c:v>
              </c:pt>
              <c:pt idx="63">
                <c:v>3.0193E-5</c:v>
              </c:pt>
              <c:pt idx="64">
                <c:v>3.0722700000000003E-5</c:v>
              </c:pt>
              <c:pt idx="65">
                <c:v>3.12466E-5</c:v>
              </c:pt>
              <c:pt idx="66">
                <c:v>3.1764899999999998E-5</c:v>
              </c:pt>
              <c:pt idx="67">
                <c:v>3.2277699999999998E-5</c:v>
              </c:pt>
              <c:pt idx="68">
                <c:v>3.2785199999999999E-5</c:v>
              </c:pt>
              <c:pt idx="69">
                <c:v>3.3287400000000003E-5</c:v>
              </c:pt>
              <c:pt idx="70">
                <c:v>3.3784500000000002E-5</c:v>
              </c:pt>
              <c:pt idx="71">
                <c:v>3.4276500000000003E-5</c:v>
              </c:pt>
              <c:pt idx="72">
                <c:v>3.47636E-5</c:v>
              </c:pt>
              <c:pt idx="73">
                <c:v>3.5245900000000001E-5</c:v>
              </c:pt>
              <c:pt idx="74">
                <c:v>3.5723399999999997E-5</c:v>
              </c:pt>
              <c:pt idx="75">
                <c:v>3.6196299999999998E-5</c:v>
              </c:pt>
              <c:pt idx="76">
                <c:v>3.6664700000000002E-5</c:v>
              </c:pt>
              <c:pt idx="77">
                <c:v>3.7128600000000002E-5</c:v>
              </c:pt>
              <c:pt idx="78">
                <c:v>3.75881E-5</c:v>
              </c:pt>
              <c:pt idx="79">
                <c:v>3.8043400000000002E-5</c:v>
              </c:pt>
              <c:pt idx="80">
                <c:v>3.8494400000000002E-5</c:v>
              </c:pt>
              <c:pt idx="81">
                <c:v>3.89414E-5</c:v>
              </c:pt>
              <c:pt idx="82">
                <c:v>3.9384300000000002E-5</c:v>
              </c:pt>
              <c:pt idx="83">
                <c:v>3.9823300000000002E-5</c:v>
              </c:pt>
              <c:pt idx="84">
                <c:v>4.0258500000000001E-5</c:v>
              </c:pt>
              <c:pt idx="85">
                <c:v>4.0689799999999998E-5</c:v>
              </c:pt>
              <c:pt idx="86">
                <c:v>4.11174E-5</c:v>
              </c:pt>
              <c:pt idx="87">
                <c:v>4.1541300000000002E-5</c:v>
              </c:pt>
              <c:pt idx="88">
                <c:v>4.1961600000000002E-5</c:v>
              </c:pt>
              <c:pt idx="89">
                <c:v>4.2378400000000001E-5</c:v>
              </c:pt>
              <c:pt idx="90">
                <c:v>4.2791799999999999E-5</c:v>
              </c:pt>
              <c:pt idx="91">
                <c:v>4.3201799999999997E-5</c:v>
              </c:pt>
              <c:pt idx="92">
                <c:v>4.3608400000000001E-5</c:v>
              </c:pt>
              <c:pt idx="93">
                <c:v>4.4011799999999998E-5</c:v>
              </c:pt>
              <c:pt idx="94">
                <c:v>4.4412000000000001E-5</c:v>
              </c:pt>
              <c:pt idx="95">
                <c:v>4.4808999999999997E-5</c:v>
              </c:pt>
              <c:pt idx="96">
                <c:v>4.5202900000000001E-5</c:v>
              </c:pt>
              <c:pt idx="97">
                <c:v>4.5593799999999997E-5</c:v>
              </c:pt>
              <c:pt idx="98">
                <c:v>4.5981700000000001E-5</c:v>
              </c:pt>
              <c:pt idx="99">
                <c:v>4.6366699999999998E-5</c:v>
              </c:pt>
              <c:pt idx="100">
                <c:v>4.6748800000000002E-5</c:v>
              </c:pt>
              <c:pt idx="101">
                <c:v>4.71281E-5</c:v>
              </c:pt>
              <c:pt idx="102">
                <c:v>4.7504599999999999E-5</c:v>
              </c:pt>
              <c:pt idx="103">
                <c:v>4.7878399999999999E-5</c:v>
              </c:pt>
              <c:pt idx="104">
                <c:v>4.8249499999999999E-5</c:v>
              </c:pt>
              <c:pt idx="105">
                <c:v>4.8617900000000001E-5</c:v>
              </c:pt>
              <c:pt idx="106">
                <c:v>4.8983799999999997E-5</c:v>
              </c:pt>
              <c:pt idx="107">
                <c:v>4.9347100000000001E-5</c:v>
              </c:pt>
              <c:pt idx="108">
                <c:v>4.9707999999999999E-5</c:v>
              </c:pt>
              <c:pt idx="109">
                <c:v>5.0066299999999999E-5</c:v>
              </c:pt>
              <c:pt idx="110">
                <c:v>5.04223E-5</c:v>
              </c:pt>
              <c:pt idx="111">
                <c:v>5.0775900000000003E-5</c:v>
              </c:pt>
              <c:pt idx="112">
                <c:v>5.11271E-5</c:v>
              </c:pt>
              <c:pt idx="113">
                <c:v>5.1476E-5</c:v>
              </c:pt>
              <c:pt idx="114">
                <c:v>5.1822700000000001E-5</c:v>
              </c:pt>
              <c:pt idx="115">
                <c:v>5.2167199999999998E-5</c:v>
              </c:pt>
              <c:pt idx="116">
                <c:v>5.2509400000000002E-5</c:v>
              </c:pt>
              <c:pt idx="117">
                <c:v>5.2849600000000003E-5</c:v>
              </c:pt>
              <c:pt idx="118">
                <c:v>5.3187599999999999E-5</c:v>
              </c:pt>
              <c:pt idx="119">
                <c:v>5.3523499999999997E-5</c:v>
              </c:pt>
              <c:pt idx="120">
                <c:v>5.3857399999999997E-5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0B7-4651-A573-16DD2DED90ED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1.7586700000000002E-14</c:v>
              </c:pt>
              <c:pt idx="1">
                <c:v>1.03142E-14</c:v>
              </c:pt>
              <c:pt idx="2">
                <c:v>1.03227E-14</c:v>
              </c:pt>
              <c:pt idx="3">
                <c:v>1.0348E-14</c:v>
              </c:pt>
              <c:pt idx="4">
                <c:v>1.0423199999999999E-14</c:v>
              </c:pt>
              <c:pt idx="5">
                <c:v>1.0648499999999999E-14</c:v>
              </c:pt>
              <c:pt idx="6">
                <c:v>1.13208E-14</c:v>
              </c:pt>
              <c:pt idx="7">
                <c:v>1.3327699999999999E-14</c:v>
              </c:pt>
              <c:pt idx="8">
                <c:v>1.9315099999999999E-14</c:v>
              </c:pt>
              <c:pt idx="9">
                <c:v>3.71685E-14</c:v>
              </c:pt>
              <c:pt idx="10">
                <c:v>9.03777E-14</c:v>
              </c:pt>
              <c:pt idx="11">
                <c:v>2.4886500000000002E-13</c:v>
              </c:pt>
              <c:pt idx="12">
                <c:v>7.2058999999999996E-13</c:v>
              </c:pt>
              <c:pt idx="13">
                <c:v>2.1233499999999998E-12</c:v>
              </c:pt>
              <c:pt idx="14">
                <c:v>6.2893499999999997E-12</c:v>
              </c:pt>
              <c:pt idx="15">
                <c:v>1.8638300000000001E-11</c:v>
              </c:pt>
              <c:pt idx="16">
                <c:v>5.5136000000000001E-11</c:v>
              </c:pt>
              <c:pt idx="17">
                <c:v>1.6250000000000001E-10</c:v>
              </c:pt>
              <c:pt idx="18">
                <c:v>4.7594599999999996E-10</c:v>
              </c:pt>
              <c:pt idx="19">
                <c:v>1.37995E-9</c:v>
              </c:pt>
              <c:pt idx="20">
                <c:v>3.9377300000000002E-9</c:v>
              </c:pt>
              <c:pt idx="21">
                <c:v>1.0970199999999999E-8</c:v>
              </c:pt>
              <c:pt idx="22">
                <c:v>2.9548500000000002E-8</c:v>
              </c:pt>
              <c:pt idx="23">
                <c:v>7.6142299999999998E-8</c:v>
              </c:pt>
              <c:pt idx="24">
                <c:v>1.85111E-7</c:v>
              </c:pt>
              <c:pt idx="25">
                <c:v>4.1372500000000001E-7</c:v>
              </c:pt>
              <c:pt idx="26">
                <c:v>8.2122600000000005E-7</c:v>
              </c:pt>
              <c:pt idx="27">
                <c:v>1.42304E-6</c:v>
              </c:pt>
              <c:pt idx="28">
                <c:v>2.1781099999999998E-6</c:v>
              </c:pt>
              <c:pt idx="29">
                <c:v>3.02292E-6</c:v>
              </c:pt>
              <c:pt idx="30">
                <c:v>3.9045399999999999E-6</c:v>
              </c:pt>
              <c:pt idx="31">
                <c:v>4.79068E-6</c:v>
              </c:pt>
              <c:pt idx="32">
                <c:v>5.6656399999999998E-6</c:v>
              </c:pt>
              <c:pt idx="33">
                <c:v>6.5235700000000001E-6</c:v>
              </c:pt>
              <c:pt idx="34">
                <c:v>7.36338E-6</c:v>
              </c:pt>
              <c:pt idx="35">
                <c:v>8.1859000000000007E-6</c:v>
              </c:pt>
              <c:pt idx="36">
                <c:v>8.9924700000000003E-6</c:v>
              </c:pt>
              <c:pt idx="37">
                <c:v>9.7844400000000001E-6</c:v>
              </c:pt>
              <c:pt idx="38">
                <c:v>1.05629E-5</c:v>
              </c:pt>
              <c:pt idx="39">
                <c:v>1.1328800000000001E-5</c:v>
              </c:pt>
              <c:pt idx="40">
                <c:v>1.20827E-5</c:v>
              </c:pt>
              <c:pt idx="41">
                <c:v>1.2825300000000001E-5</c:v>
              </c:pt>
              <c:pt idx="42">
                <c:v>1.3556900000000001E-5</c:v>
              </c:pt>
              <c:pt idx="43">
                <c:v>1.4278E-5</c:v>
              </c:pt>
              <c:pt idx="44">
                <c:v>1.49888E-5</c:v>
              </c:pt>
              <c:pt idx="45">
                <c:v>1.56896E-5</c:v>
              </c:pt>
              <c:pt idx="46">
                <c:v>1.6380700000000001E-5</c:v>
              </c:pt>
              <c:pt idx="47">
                <c:v>1.7062400000000001E-5</c:v>
              </c:pt>
              <c:pt idx="48">
                <c:v>1.7734799999999998E-5</c:v>
              </c:pt>
              <c:pt idx="49">
                <c:v>1.8398199999999999E-5</c:v>
              </c:pt>
              <c:pt idx="50">
                <c:v>1.9052899999999998E-5</c:v>
              </c:pt>
              <c:pt idx="51">
                <c:v>1.9698899999999999E-5</c:v>
              </c:pt>
              <c:pt idx="52">
                <c:v>2.0336600000000001E-5</c:v>
              </c:pt>
              <c:pt idx="53">
                <c:v>2.0966099999999999E-5</c:v>
              </c:pt>
              <c:pt idx="54">
                <c:v>2.15876E-5</c:v>
              </c:pt>
              <c:pt idx="55">
                <c:v>2.22013E-5</c:v>
              </c:pt>
              <c:pt idx="56">
                <c:v>2.2807400000000001E-5</c:v>
              </c:pt>
              <c:pt idx="57">
                <c:v>2.3405999999999999E-5</c:v>
              </c:pt>
              <c:pt idx="58">
                <c:v>2.3997400000000002E-5</c:v>
              </c:pt>
              <c:pt idx="59">
                <c:v>2.4581599999999999E-5</c:v>
              </c:pt>
              <c:pt idx="60">
                <c:v>2.5158900000000001E-5</c:v>
              </c:pt>
              <c:pt idx="61">
                <c:v>2.5729400000000001E-5</c:v>
              </c:pt>
              <c:pt idx="62">
                <c:v>2.6293200000000001E-5</c:v>
              </c:pt>
              <c:pt idx="63">
                <c:v>2.68506E-5</c:v>
              </c:pt>
              <c:pt idx="64">
                <c:v>2.7401499999999998E-5</c:v>
              </c:pt>
              <c:pt idx="65">
                <c:v>2.79463E-5</c:v>
              </c:pt>
              <c:pt idx="66">
                <c:v>2.8484999999999999E-5</c:v>
              </c:pt>
              <c:pt idx="67">
                <c:v>2.9017799999999999E-5</c:v>
              </c:pt>
              <c:pt idx="68">
                <c:v>2.9544699999999999E-5</c:v>
              </c:pt>
              <c:pt idx="69">
                <c:v>3.0066E-5</c:v>
              </c:pt>
              <c:pt idx="70">
                <c:v>3.0581699999999999E-5</c:v>
              </c:pt>
              <c:pt idx="71">
                <c:v>3.10919E-5</c:v>
              </c:pt>
              <c:pt idx="72">
                <c:v>3.1596800000000002E-5</c:v>
              </c:pt>
              <c:pt idx="73">
                <c:v>3.20964E-5</c:v>
              </c:pt>
              <c:pt idx="74">
                <c:v>3.2591E-5</c:v>
              </c:pt>
              <c:pt idx="75">
                <c:v>3.3080500000000003E-5</c:v>
              </c:pt>
              <c:pt idx="76">
                <c:v>3.3565200000000002E-5</c:v>
              </c:pt>
              <c:pt idx="77">
                <c:v>3.4044999999999997E-5</c:v>
              </c:pt>
              <c:pt idx="78">
                <c:v>3.4520100000000002E-5</c:v>
              </c:pt>
              <c:pt idx="79">
                <c:v>3.4990599999999997E-5</c:v>
              </c:pt>
              <c:pt idx="80">
                <c:v>3.5456600000000002E-5</c:v>
              </c:pt>
              <c:pt idx="81">
                <c:v>3.5918099999999998E-5</c:v>
              </c:pt>
              <c:pt idx="82">
                <c:v>3.6375299999999997E-5</c:v>
              </c:pt>
              <c:pt idx="83">
                <c:v>3.6828200000000001E-5</c:v>
              </c:pt>
              <c:pt idx="84">
                <c:v>3.7277000000000002E-5</c:v>
              </c:pt>
              <c:pt idx="85">
                <c:v>3.7721700000000002E-5</c:v>
              </c:pt>
              <c:pt idx="86">
                <c:v>3.8162299999999999E-5</c:v>
              </c:pt>
              <c:pt idx="87">
                <c:v>3.8599100000000001E-5</c:v>
              </c:pt>
              <c:pt idx="88">
                <c:v>3.9031900000000001E-5</c:v>
              </c:pt>
              <c:pt idx="89">
                <c:v>3.9461E-5</c:v>
              </c:pt>
              <c:pt idx="90">
                <c:v>3.9886399999999998E-5</c:v>
              </c:pt>
              <c:pt idx="91">
                <c:v>4.0308100000000001E-5</c:v>
              </c:pt>
              <c:pt idx="92">
                <c:v>4.0726200000000003E-5</c:v>
              </c:pt>
              <c:pt idx="93">
                <c:v>4.1140799999999997E-5</c:v>
              </c:pt>
              <c:pt idx="94">
                <c:v>4.1551999999999998E-5</c:v>
              </c:pt>
              <c:pt idx="95">
                <c:v>4.1959799999999998E-5</c:v>
              </c:pt>
              <c:pt idx="96">
                <c:v>4.2364299999999997E-5</c:v>
              </c:pt>
              <c:pt idx="97">
                <c:v>4.2765500000000002E-5</c:v>
              </c:pt>
              <c:pt idx="98">
                <c:v>4.3163500000000001E-5</c:v>
              </c:pt>
              <c:pt idx="99">
                <c:v>4.35584E-5</c:v>
              </c:pt>
              <c:pt idx="100">
                <c:v>4.3950199999999998E-5</c:v>
              </c:pt>
              <c:pt idx="101">
                <c:v>4.4338900000000003E-5</c:v>
              </c:pt>
              <c:pt idx="102">
                <c:v>4.4724700000000002E-5</c:v>
              </c:pt>
              <c:pt idx="103">
                <c:v>4.5107500000000001E-5</c:v>
              </c:pt>
              <c:pt idx="104">
                <c:v>4.5487500000000001E-5</c:v>
              </c:pt>
              <c:pt idx="105">
                <c:v>4.5864700000000002E-5</c:v>
              </c:pt>
              <c:pt idx="106">
                <c:v>4.6239100000000003E-5</c:v>
              </c:pt>
              <c:pt idx="107">
                <c:v>4.6610699999999997E-5</c:v>
              </c:pt>
              <c:pt idx="108">
                <c:v>4.69797E-5</c:v>
              </c:pt>
              <c:pt idx="109">
                <c:v>4.7346099999999997E-5</c:v>
              </c:pt>
              <c:pt idx="110">
                <c:v>4.7709800000000002E-5</c:v>
              </c:pt>
              <c:pt idx="111">
                <c:v>4.8071100000000001E-5</c:v>
              </c:pt>
              <c:pt idx="112">
                <c:v>4.8429800000000002E-5</c:v>
              </c:pt>
              <c:pt idx="113">
                <c:v>4.8786099999999997E-5</c:v>
              </c:pt>
              <c:pt idx="114">
                <c:v>4.91399E-5</c:v>
              </c:pt>
              <c:pt idx="115">
                <c:v>4.9491399999999998E-5</c:v>
              </c:pt>
              <c:pt idx="116">
                <c:v>4.9840499999999998E-5</c:v>
              </c:pt>
              <c:pt idx="117">
                <c:v>5.01874E-5</c:v>
              </c:pt>
              <c:pt idx="118">
                <c:v>5.0531900000000003E-5</c:v>
              </c:pt>
              <c:pt idx="119">
                <c:v>5.0874300000000002E-5</c:v>
              </c:pt>
              <c:pt idx="120">
                <c:v>5.1214500000000002E-5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0B7-4651-A573-16DD2DED90ED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1.8386600000000001E-14</c:v>
              </c:pt>
              <c:pt idx="1">
                <c:v>1.0459899999999999E-14</c:v>
              </c:pt>
              <c:pt idx="2">
                <c:v>1.04601E-14</c:v>
              </c:pt>
              <c:pt idx="3">
                <c:v>1.0459899999999999E-14</c:v>
              </c:pt>
              <c:pt idx="4">
                <c:v>1.0460399999999999E-14</c:v>
              </c:pt>
              <c:pt idx="5">
                <c:v>1.04612E-14</c:v>
              </c:pt>
              <c:pt idx="6">
                <c:v>1.0464100000000001E-14</c:v>
              </c:pt>
              <c:pt idx="7">
                <c:v>1.0472E-14</c:v>
              </c:pt>
              <c:pt idx="8">
                <c:v>1.0497099999999999E-14</c:v>
              </c:pt>
              <c:pt idx="9">
                <c:v>1.05747E-14</c:v>
              </c:pt>
              <c:pt idx="10">
                <c:v>1.08136E-14</c:v>
              </c:pt>
              <c:pt idx="11">
                <c:v>1.15491E-14</c:v>
              </c:pt>
              <c:pt idx="12">
                <c:v>1.38119E-14</c:v>
              </c:pt>
              <c:pt idx="13">
                <c:v>2.0770999999999999E-14</c:v>
              </c:pt>
              <c:pt idx="14">
                <c:v>4.21627E-14</c:v>
              </c:pt>
              <c:pt idx="15">
                <c:v>1.0788300000000001E-13</c:v>
              </c:pt>
              <c:pt idx="16">
                <c:v>3.0966099999999999E-13</c:v>
              </c:pt>
              <c:pt idx="17">
                <c:v>9.2868399999999992E-13</c:v>
              </c:pt>
              <c:pt idx="18">
                <c:v>2.8257500000000002E-12</c:v>
              </c:pt>
              <c:pt idx="19">
                <c:v>8.6307399999999992E-12</c:v>
              </c:pt>
              <c:pt idx="20">
                <c:v>2.6353000000000001E-11</c:v>
              </c:pt>
              <c:pt idx="21">
                <c:v>8.02591E-11</c:v>
              </c:pt>
              <c:pt idx="22">
                <c:v>2.4324599999999998E-10</c:v>
              </c:pt>
              <c:pt idx="23">
                <c:v>7.3121699999999996E-10</c:v>
              </c:pt>
              <c:pt idx="24">
                <c:v>2.1690500000000001E-9</c:v>
              </c:pt>
              <c:pt idx="25">
                <c:v>6.3011999999999997E-9</c:v>
              </c:pt>
              <c:pt idx="26">
                <c:v>1.77473E-8</c:v>
              </c:pt>
              <c:pt idx="27">
                <c:v>4.79043E-8</c:v>
              </c:pt>
              <c:pt idx="28">
                <c:v>1.2231199999999999E-7</c:v>
              </c:pt>
              <c:pt idx="29">
                <c:v>2.8929000000000002E-7</c:v>
              </c:pt>
              <c:pt idx="30">
                <c:v>6.1262999999999995E-7</c:v>
              </c:pt>
              <c:pt idx="31">
                <c:v>1.1300800000000001E-6</c:v>
              </c:pt>
              <c:pt idx="32">
                <c:v>1.81981E-6</c:v>
              </c:pt>
              <c:pt idx="33">
                <c:v>2.6216800000000001E-6</c:v>
              </c:pt>
              <c:pt idx="34">
                <c:v>3.4769199999999998E-6</c:v>
              </c:pt>
              <c:pt idx="35">
                <c:v>4.3464700000000002E-6</c:v>
              </c:pt>
              <c:pt idx="36">
                <c:v>5.2100000000000001E-6</c:v>
              </c:pt>
              <c:pt idx="37">
                <c:v>6.0591199999999999E-6</c:v>
              </c:pt>
              <c:pt idx="38">
                <c:v>6.8915E-6</c:v>
              </c:pt>
              <c:pt idx="39">
                <c:v>7.7073800000000004E-6</c:v>
              </c:pt>
              <c:pt idx="40">
                <c:v>8.5078500000000002E-6</c:v>
              </c:pt>
              <c:pt idx="41">
                <c:v>9.2940999999999997E-6</c:v>
              </c:pt>
              <c:pt idx="42">
                <c:v>1.0067200000000001E-5</c:v>
              </c:pt>
              <c:pt idx="43">
                <c:v>1.08279E-5</c:v>
              </c:pt>
              <c:pt idx="44">
                <c:v>1.1576999999999999E-5</c:v>
              </c:pt>
              <c:pt idx="45">
                <c:v>1.23149E-5</c:v>
              </c:pt>
              <c:pt idx="46">
                <c:v>1.3042E-5</c:v>
              </c:pt>
              <c:pt idx="47">
                <c:v>1.3758799999999999E-5</c:v>
              </c:pt>
              <c:pt idx="48">
                <c:v>1.44654E-5</c:v>
              </c:pt>
              <c:pt idx="49">
                <c:v>1.51622E-5</c:v>
              </c:pt>
              <c:pt idx="50">
                <c:v>1.5849500000000001E-5</c:v>
              </c:pt>
              <c:pt idx="51">
                <c:v>1.65274E-5</c:v>
              </c:pt>
              <c:pt idx="52">
                <c:v>1.71962E-5</c:v>
              </c:pt>
              <c:pt idx="53">
                <c:v>1.78561E-5</c:v>
              </c:pt>
              <c:pt idx="54">
                <c:v>1.8507399999999998E-5</c:v>
              </c:pt>
              <c:pt idx="55">
                <c:v>1.9150100000000002E-5</c:v>
              </c:pt>
              <c:pt idx="56">
                <c:v>1.97846E-5</c:v>
              </c:pt>
              <c:pt idx="57">
                <c:v>2.0411000000000002E-5</c:v>
              </c:pt>
              <c:pt idx="58">
                <c:v>2.1029499999999999E-5</c:v>
              </c:pt>
              <c:pt idx="59">
                <c:v>2.16402E-5</c:v>
              </c:pt>
              <c:pt idx="60">
                <c:v>2.2243400000000001E-5</c:v>
              </c:pt>
              <c:pt idx="61">
                <c:v>2.28393E-5</c:v>
              </c:pt>
              <c:pt idx="62">
                <c:v>2.34279E-5</c:v>
              </c:pt>
              <c:pt idx="63">
                <c:v>2.4009500000000001E-5</c:v>
              </c:pt>
              <c:pt idx="64">
                <c:v>2.4584200000000001E-5</c:v>
              </c:pt>
              <c:pt idx="65">
                <c:v>2.51522E-5</c:v>
              </c:pt>
              <c:pt idx="66">
                <c:v>2.5713600000000001E-5</c:v>
              </c:pt>
              <c:pt idx="67">
                <c:v>2.6268600000000001E-5</c:v>
              </c:pt>
              <c:pt idx="68">
                <c:v>2.6817300000000002E-5</c:v>
              </c:pt>
              <c:pt idx="69">
                <c:v>2.7359799999999998E-5</c:v>
              </c:pt>
              <c:pt idx="70">
                <c:v>2.7896299999999999E-5</c:v>
              </c:pt>
              <c:pt idx="71">
                <c:v>2.8426900000000001E-5</c:v>
              </c:pt>
              <c:pt idx="72">
                <c:v>2.8951699999999999E-5</c:v>
              </c:pt>
              <c:pt idx="73">
                <c:v>2.9470899999999999E-5</c:v>
              </c:pt>
              <c:pt idx="74">
                <c:v>2.9984600000000001E-5</c:v>
              </c:pt>
              <c:pt idx="75">
                <c:v>3.0492800000000001E-5</c:v>
              </c:pt>
              <c:pt idx="76">
                <c:v>3.0995799999999999E-5</c:v>
              </c:pt>
              <c:pt idx="77">
                <c:v>3.1493599999999999E-5</c:v>
              </c:pt>
              <c:pt idx="78">
                <c:v>3.1986300000000002E-5</c:v>
              </c:pt>
              <c:pt idx="79">
                <c:v>3.2474000000000001E-5</c:v>
              </c:pt>
              <c:pt idx="80">
                <c:v>3.2956900000000003E-5</c:v>
              </c:pt>
              <c:pt idx="81">
                <c:v>3.3435000000000001E-5</c:v>
              </c:pt>
              <c:pt idx="82">
                <c:v>3.3908400000000002E-5</c:v>
              </c:pt>
              <c:pt idx="83">
                <c:v>3.43772E-5</c:v>
              </c:pt>
              <c:pt idx="84">
                <c:v>3.4841600000000002E-5</c:v>
              </c:pt>
              <c:pt idx="85">
                <c:v>3.5301500000000001E-5</c:v>
              </c:pt>
              <c:pt idx="86">
                <c:v>3.5757099999999997E-5</c:v>
              </c:pt>
              <c:pt idx="87">
                <c:v>3.6208499999999997E-5</c:v>
              </c:pt>
              <c:pt idx="88">
                <c:v>3.6655700000000002E-5</c:v>
              </c:pt>
              <c:pt idx="89">
                <c:v>3.7098899999999998E-5</c:v>
              </c:pt>
              <c:pt idx="90">
                <c:v>3.7538099999999999E-5</c:v>
              </c:pt>
              <c:pt idx="91">
                <c:v>3.7973399999999998E-5</c:v>
              </c:pt>
              <c:pt idx="92">
                <c:v>3.8404800000000002E-5</c:v>
              </c:pt>
              <c:pt idx="93">
                <c:v>3.8832499999999998E-5</c:v>
              </c:pt>
              <c:pt idx="94">
                <c:v>3.9256499999999999E-5</c:v>
              </c:pt>
              <c:pt idx="95">
                <c:v>3.9676799999999999E-5</c:v>
              </c:pt>
              <c:pt idx="96">
                <c:v>4.0093599999999998E-5</c:v>
              </c:pt>
              <c:pt idx="97">
                <c:v>4.0506899999999997E-5</c:v>
              </c:pt>
              <c:pt idx="98">
                <c:v>4.0916800000000001E-5</c:v>
              </c:pt>
              <c:pt idx="99">
                <c:v>4.1323299999999998E-5</c:v>
              </c:pt>
              <c:pt idx="100">
                <c:v>4.1726500000000001E-5</c:v>
              </c:pt>
              <c:pt idx="101">
                <c:v>4.2126499999999997E-5</c:v>
              </c:pt>
              <c:pt idx="102">
                <c:v>4.25232E-5</c:v>
              </c:pt>
              <c:pt idx="103">
                <c:v>4.2916900000000002E-5</c:v>
              </c:pt>
              <c:pt idx="104">
                <c:v>4.3307499999999998E-5</c:v>
              </c:pt>
              <c:pt idx="105">
                <c:v>4.3695000000000001E-5</c:v>
              </c:pt>
              <c:pt idx="106">
                <c:v>4.4079599999999997E-5</c:v>
              </c:pt>
              <c:pt idx="107">
                <c:v>4.4461300000000001E-5</c:v>
              </c:pt>
              <c:pt idx="108">
                <c:v>4.4840099999999998E-5</c:v>
              </c:pt>
              <c:pt idx="109">
                <c:v>4.5216100000000002E-5</c:v>
              </c:pt>
              <c:pt idx="110">
                <c:v>4.5589400000000001E-5</c:v>
              </c:pt>
              <c:pt idx="111">
                <c:v>4.59599E-5</c:v>
              </c:pt>
              <c:pt idx="112">
                <c:v>4.6327800000000001E-5</c:v>
              </c:pt>
              <c:pt idx="113">
                <c:v>4.6693100000000002E-5</c:v>
              </c:pt>
              <c:pt idx="114">
                <c:v>4.7055699999999997E-5</c:v>
              </c:pt>
              <c:pt idx="115">
                <c:v>4.7415900000000001E-5</c:v>
              </c:pt>
              <c:pt idx="116">
                <c:v>4.7773499999999999E-5</c:v>
              </c:pt>
              <c:pt idx="117">
                <c:v>4.8128699999999999E-5</c:v>
              </c:pt>
              <c:pt idx="118">
                <c:v>4.84815E-5</c:v>
              </c:pt>
              <c:pt idx="119">
                <c:v>4.8832000000000003E-5</c:v>
              </c:pt>
              <c:pt idx="120">
                <c:v>4.91801E-5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0B7-4651-A573-16DD2DED90ED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1.8719399999999999E-14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1.0610099999999999E-14</c:v>
              </c:pt>
              <c:pt idx="9">
                <c:v>1.0610900000000001E-14</c:v>
              </c:pt>
              <c:pt idx="10">
                <c:v>1.0612299999999999E-14</c:v>
              </c:pt>
              <c:pt idx="11">
                <c:v>1.0617E-14</c:v>
              </c:pt>
              <c:pt idx="12">
                <c:v>1.0632199999999999E-14</c:v>
              </c:pt>
              <c:pt idx="13">
                <c:v>1.06805E-14</c:v>
              </c:pt>
              <c:pt idx="14">
                <c:v>1.08322E-14</c:v>
              </c:pt>
              <c:pt idx="15">
                <c:v>1.1310100000000001E-14</c:v>
              </c:pt>
              <c:pt idx="16">
                <c:v>1.2814200000000001E-14</c:v>
              </c:pt>
              <c:pt idx="17">
                <c:v>1.75458E-14</c:v>
              </c:pt>
              <c:pt idx="18">
                <c:v>3.24232E-14</c:v>
              </c:pt>
              <c:pt idx="19">
                <c:v>7.9177699999999994E-14</c:v>
              </c:pt>
              <c:pt idx="20">
                <c:v>2.2601800000000001E-13</c:v>
              </c:pt>
              <c:pt idx="21">
                <c:v>6.8684199999999997E-13</c:v>
              </c:pt>
              <c:pt idx="22">
                <c:v>2.1315800000000001E-12</c:v>
              </c:pt>
              <c:pt idx="23">
                <c:v>6.6545200000000002E-12</c:v>
              </c:pt>
              <c:pt idx="24">
                <c:v>2.0783100000000001E-11</c:v>
              </c:pt>
              <c:pt idx="25">
                <c:v>6.4763200000000003E-11</c:v>
              </c:pt>
              <c:pt idx="26">
                <c:v>2.0087799999999999E-10</c:v>
              </c:pt>
              <c:pt idx="27">
                <c:v>6.18128E-10</c:v>
              </c:pt>
              <c:pt idx="28">
                <c:v>1.8771899999999998E-9</c:v>
              </c:pt>
              <c:pt idx="29">
                <c:v>5.5823800000000003E-9</c:v>
              </c:pt>
              <c:pt idx="30">
                <c:v>1.6083100000000001E-8</c:v>
              </c:pt>
              <c:pt idx="31">
                <c:v>4.4330699999999999E-8</c:v>
              </c:pt>
              <c:pt idx="32">
                <c:v>1.15271E-7</c:v>
              </c:pt>
              <c:pt idx="33">
                <c:v>2.7679300000000001E-7</c:v>
              </c:pt>
              <c:pt idx="34">
                <c:v>5.9308200000000002E-7</c:v>
              </c:pt>
              <c:pt idx="35">
                <c:v>1.1027700000000001E-6</c:v>
              </c:pt>
              <c:pt idx="36">
                <c:v>1.78414E-6</c:v>
              </c:pt>
              <c:pt idx="37">
                <c:v>2.5768699999999999E-6</c:v>
              </c:pt>
              <c:pt idx="38">
                <c:v>3.42243E-6</c:v>
              </c:pt>
              <c:pt idx="39">
                <c:v>4.2823200000000002E-6</c:v>
              </c:pt>
              <c:pt idx="40">
                <c:v>5.1367700000000001E-6</c:v>
              </c:pt>
              <c:pt idx="41">
                <c:v>5.97761E-6</c:v>
              </c:pt>
              <c:pt idx="42">
                <c:v>6.8025700000000003E-6</c:v>
              </c:pt>
              <c:pt idx="43">
                <c:v>7.6118100000000004E-6</c:v>
              </c:pt>
              <c:pt idx="44">
                <c:v>8.4063100000000002E-6</c:v>
              </c:pt>
              <c:pt idx="45">
                <c:v>9.1871299999999992E-6</c:v>
              </c:pt>
              <c:pt idx="46">
                <c:v>9.9552200000000005E-6</c:v>
              </c:pt>
              <c:pt idx="47">
                <c:v>1.07113E-5</c:v>
              </c:pt>
              <c:pt idx="48">
                <c:v>1.1456E-5</c:v>
              </c:pt>
              <c:pt idx="49">
                <c:v>1.21898E-5</c:v>
              </c:pt>
              <c:pt idx="50">
                <c:v>1.2913E-5</c:v>
              </c:pt>
              <c:pt idx="51">
                <c:v>1.3626E-5</c:v>
              </c:pt>
              <c:pt idx="52">
                <c:v>1.43291E-5</c:v>
              </c:pt>
              <c:pt idx="53">
                <c:v>1.5022500000000001E-5</c:v>
              </c:pt>
              <c:pt idx="54">
                <c:v>1.5706399999999999E-5</c:v>
              </c:pt>
              <c:pt idx="55">
                <c:v>1.6381100000000001E-5</c:v>
              </c:pt>
              <c:pt idx="56">
                <c:v>1.7046900000000001E-5</c:v>
              </c:pt>
              <c:pt idx="57">
                <c:v>1.7703800000000001E-5</c:v>
              </c:pt>
              <c:pt idx="58">
                <c:v>1.83522E-5</c:v>
              </c:pt>
              <c:pt idx="59">
                <c:v>1.8992200000000001E-5</c:v>
              </c:pt>
              <c:pt idx="60">
                <c:v>1.9624100000000001E-5</c:v>
              </c:pt>
              <c:pt idx="61">
                <c:v>2.02479E-5</c:v>
              </c:pt>
              <c:pt idx="62">
                <c:v>2.0863899999999999E-5</c:v>
              </c:pt>
              <c:pt idx="63">
                <c:v>2.1472300000000001E-5</c:v>
              </c:pt>
              <c:pt idx="64">
                <c:v>2.2073200000000001E-5</c:v>
              </c:pt>
              <c:pt idx="65">
                <c:v>2.2666800000000001E-5</c:v>
              </c:pt>
              <c:pt idx="66">
                <c:v>2.32533E-5</c:v>
              </c:pt>
              <c:pt idx="67">
                <c:v>2.38329E-5</c:v>
              </c:pt>
              <c:pt idx="68">
                <c:v>2.4405599999999999E-5</c:v>
              </c:pt>
              <c:pt idx="69">
                <c:v>2.49716E-5</c:v>
              </c:pt>
              <c:pt idx="70">
                <c:v>2.55312E-5</c:v>
              </c:pt>
              <c:pt idx="71">
                <c:v>2.60843E-5</c:v>
              </c:pt>
              <c:pt idx="72">
                <c:v>2.66313E-5</c:v>
              </c:pt>
              <c:pt idx="73">
                <c:v>2.71721E-5</c:v>
              </c:pt>
              <c:pt idx="74">
                <c:v>2.7707000000000001E-5</c:v>
              </c:pt>
              <c:pt idx="75">
                <c:v>2.8236099999999999E-5</c:v>
              </c:pt>
              <c:pt idx="76">
                <c:v>2.8759400000000001E-5</c:v>
              </c:pt>
              <c:pt idx="77">
                <c:v>2.9277100000000001E-5</c:v>
              </c:pt>
              <c:pt idx="78">
                <c:v>2.97894E-5</c:v>
              </c:pt>
              <c:pt idx="79">
                <c:v>3.02963E-5</c:v>
              </c:pt>
              <c:pt idx="80">
                <c:v>3.0797899999999999E-5</c:v>
              </c:pt>
              <c:pt idx="81">
                <c:v>3.1294400000000003E-5</c:v>
              </c:pt>
              <c:pt idx="82">
                <c:v>3.1785899999999997E-5</c:v>
              </c:pt>
              <c:pt idx="83">
                <c:v>3.22725E-5</c:v>
              </c:pt>
              <c:pt idx="84">
                <c:v>3.2754199999999999E-5</c:v>
              </c:pt>
              <c:pt idx="85">
                <c:v>3.3231200000000001E-5</c:v>
              </c:pt>
              <c:pt idx="86">
                <c:v>3.37035E-5</c:v>
              </c:pt>
              <c:pt idx="87">
                <c:v>3.4171300000000003E-5</c:v>
              </c:pt>
              <c:pt idx="88">
                <c:v>3.4634700000000002E-5</c:v>
              </c:pt>
              <c:pt idx="89">
                <c:v>3.5093599999999999E-5</c:v>
              </c:pt>
              <c:pt idx="90">
                <c:v>3.55483E-5</c:v>
              </c:pt>
              <c:pt idx="91">
                <c:v>3.5998799999999998E-5</c:v>
              </c:pt>
              <c:pt idx="92">
                <c:v>3.6445200000000001E-5</c:v>
              </c:pt>
              <c:pt idx="93">
                <c:v>3.6887500000000002E-5</c:v>
              </c:pt>
              <c:pt idx="94">
                <c:v>3.7325900000000001E-5</c:v>
              </c:pt>
              <c:pt idx="95">
                <c:v>3.7760399999999998E-5</c:v>
              </c:pt>
              <c:pt idx="96">
                <c:v>3.8191100000000001E-5</c:v>
              </c:pt>
              <c:pt idx="97">
                <c:v>3.8618000000000002E-5</c:v>
              </c:pt>
              <c:pt idx="98">
                <c:v>3.9041300000000002E-5</c:v>
              </c:pt>
              <c:pt idx="99">
                <c:v>3.94609E-5</c:v>
              </c:pt>
              <c:pt idx="100">
                <c:v>3.9877099999999998E-5</c:v>
              </c:pt>
              <c:pt idx="101">
                <c:v>4.0289700000000002E-5</c:v>
              </c:pt>
              <c:pt idx="102">
                <c:v>4.0698999999999998E-5</c:v>
              </c:pt>
              <c:pt idx="103">
                <c:v>4.11049E-5</c:v>
              </c:pt>
              <c:pt idx="104">
                <c:v>4.1507600000000002E-5</c:v>
              </c:pt>
              <c:pt idx="105">
                <c:v>4.1906999999999997E-5</c:v>
              </c:pt>
              <c:pt idx="106">
                <c:v>4.2303199999999998E-5</c:v>
              </c:pt>
              <c:pt idx="107">
                <c:v>4.26963E-5</c:v>
              </c:pt>
              <c:pt idx="108">
                <c:v>4.3086400000000001E-5</c:v>
              </c:pt>
              <c:pt idx="109">
                <c:v>4.3473500000000003E-5</c:v>
              </c:pt>
              <c:pt idx="110">
                <c:v>4.3857599999999998E-5</c:v>
              </c:pt>
              <c:pt idx="111">
                <c:v>4.4238900000000001E-5</c:v>
              </c:pt>
              <c:pt idx="112">
                <c:v>4.4617299999999997E-5</c:v>
              </c:pt>
              <c:pt idx="113">
                <c:v>4.4992900000000001E-5</c:v>
              </c:pt>
              <c:pt idx="114">
                <c:v>4.5365699999999998E-5</c:v>
              </c:pt>
              <c:pt idx="115">
                <c:v>4.5735899999999997E-5</c:v>
              </c:pt>
              <c:pt idx="116">
                <c:v>4.6103400000000003E-5</c:v>
              </c:pt>
              <c:pt idx="117">
                <c:v>4.6468199999999997E-5</c:v>
              </c:pt>
              <c:pt idx="118">
                <c:v>4.6830599999999998E-5</c:v>
              </c:pt>
              <c:pt idx="119">
                <c:v>4.7190400000000001E-5</c:v>
              </c:pt>
              <c:pt idx="120">
                <c:v>4.7547699999999999E-5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0B7-4651-A573-16DD2DED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852976"/>
        <c:axId val="1607854224"/>
      </c:scatterChart>
      <c:valAx>
        <c:axId val="160785297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7854224"/>
        <c:crosses val="min"/>
        <c:crossBetween val="midCat"/>
        <c:majorUnit val="1"/>
      </c:valAx>
      <c:valAx>
        <c:axId val="1607854224"/>
        <c:scaling>
          <c:orientation val="minMax"/>
          <c:max val="6.0000000000000008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7852976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/w=10/l=0.55/T=125/s_sab=2.800E-07/d_sab=2.780E-06/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2.3751999999999998E-31</c:v>
              </c:pt>
              <c:pt idx="1">
                <c:v>5.0503499999999999E-6</c:v>
              </c:pt>
              <c:pt idx="2">
                <c:v>9.1255700000000008E-6</c:v>
              </c:pt>
              <c:pt idx="3">
                <c:v>1.22401E-5</c:v>
              </c:pt>
              <c:pt idx="4">
                <c:v>1.4424699999999999E-5</c:v>
              </c:pt>
              <c:pt idx="5">
                <c:v>1.57625E-5</c:v>
              </c:pt>
              <c:pt idx="6">
                <c:v>1.6457199999999999E-5</c:v>
              </c:pt>
              <c:pt idx="7">
                <c:v>1.68067E-5</c:v>
              </c:pt>
              <c:pt idx="8">
                <c:v>1.7022200000000001E-5</c:v>
              </c:pt>
              <c:pt idx="9">
                <c:v>1.7188099999999999E-5</c:v>
              </c:pt>
              <c:pt idx="10">
                <c:v>1.73323E-5</c:v>
              </c:pt>
              <c:pt idx="11">
                <c:v>1.7464599999999999E-5</c:v>
              </c:pt>
              <c:pt idx="12">
                <c:v>1.7589E-5</c:v>
              </c:pt>
              <c:pt idx="13">
                <c:v>1.77076E-5</c:v>
              </c:pt>
              <c:pt idx="14">
                <c:v>1.7821599999999999E-5</c:v>
              </c:pt>
              <c:pt idx="15">
                <c:v>1.79318E-5</c:v>
              </c:pt>
              <c:pt idx="16">
                <c:v>1.8038700000000001E-5</c:v>
              </c:pt>
              <c:pt idx="17">
                <c:v>1.8142700000000002E-5</c:v>
              </c:pt>
              <c:pt idx="18">
                <c:v>1.8244200000000001E-5</c:v>
              </c:pt>
              <c:pt idx="19">
                <c:v>1.8343300000000001E-5</c:v>
              </c:pt>
              <c:pt idx="20">
                <c:v>1.8440400000000001E-5</c:v>
              </c:pt>
              <c:pt idx="21">
                <c:v>1.8535599999999999E-5</c:v>
              </c:pt>
              <c:pt idx="22">
                <c:v>1.8629100000000001E-5</c:v>
              </c:pt>
              <c:pt idx="23">
                <c:v>1.8720999999999999E-5</c:v>
              </c:pt>
              <c:pt idx="24">
                <c:v>1.8811400000000001E-5</c:v>
              </c:pt>
              <c:pt idx="25">
                <c:v>1.89005E-5</c:v>
              </c:pt>
              <c:pt idx="26">
                <c:v>1.8988299999999999E-5</c:v>
              </c:pt>
              <c:pt idx="27">
                <c:v>1.9074899999999999E-5</c:v>
              </c:pt>
              <c:pt idx="28">
                <c:v>1.9160500000000001E-5</c:v>
              </c:pt>
              <c:pt idx="29">
                <c:v>1.92451E-5</c:v>
              </c:pt>
              <c:pt idx="30">
                <c:v>1.93287E-5</c:v>
              </c:pt>
              <c:pt idx="31">
                <c:v>1.9411399999999998E-5</c:v>
              </c:pt>
              <c:pt idx="32">
                <c:v>1.9493299999999999E-5</c:v>
              </c:pt>
              <c:pt idx="33">
                <c:v>1.95744E-5</c:v>
              </c:pt>
              <c:pt idx="34">
                <c:v>1.96548E-5</c:v>
              </c:pt>
              <c:pt idx="35">
                <c:v>1.9734499999999999E-5</c:v>
              </c:pt>
              <c:pt idx="36">
                <c:v>1.9813499999999999E-5</c:v>
              </c:pt>
              <c:pt idx="37">
                <c:v>1.9891999999999999E-5</c:v>
              </c:pt>
              <c:pt idx="38">
                <c:v>1.99698E-5</c:v>
              </c:pt>
              <c:pt idx="39">
                <c:v>2.00471E-5</c:v>
              </c:pt>
              <c:pt idx="40">
                <c:v>2.0123799999999999E-5</c:v>
              </c:pt>
              <c:pt idx="41">
                <c:v>2.02001E-5</c:v>
              </c:pt>
              <c:pt idx="42">
                <c:v>2.02759E-5</c:v>
              </c:pt>
              <c:pt idx="43">
                <c:v>2.0351199999999999E-5</c:v>
              </c:pt>
              <c:pt idx="44">
                <c:v>2.0426100000000001E-5</c:v>
              </c:pt>
              <c:pt idx="45">
                <c:v>2.0500699999999998E-5</c:v>
              </c:pt>
              <c:pt idx="46">
                <c:v>2.0574800000000002E-5</c:v>
              </c:pt>
              <c:pt idx="47">
                <c:v>2.0648600000000001E-5</c:v>
              </c:pt>
              <c:pt idx="48">
                <c:v>2.0721999999999999E-5</c:v>
              </c:pt>
              <c:pt idx="49">
                <c:v>2.07951E-5</c:v>
              </c:pt>
              <c:pt idx="50">
                <c:v>2.08678E-5</c:v>
              </c:pt>
              <c:pt idx="51">
                <c:v>2.09403E-5</c:v>
              </c:pt>
              <c:pt idx="52">
                <c:v>2.1012499999999999E-5</c:v>
              </c:pt>
              <c:pt idx="53">
                <c:v>2.1084400000000001E-5</c:v>
              </c:pt>
              <c:pt idx="54">
                <c:v>2.1155999999999999E-5</c:v>
              </c:pt>
              <c:pt idx="55">
                <c:v>2.1227399999999999E-5</c:v>
              </c:pt>
              <c:pt idx="56">
                <c:v>2.12986E-5</c:v>
              </c:pt>
              <c:pt idx="57">
                <c:v>2.1369499999999999E-5</c:v>
              </c:pt>
              <c:pt idx="58">
                <c:v>2.1440199999999998E-5</c:v>
              </c:pt>
              <c:pt idx="59">
                <c:v>2.1510700000000001E-5</c:v>
              </c:pt>
              <c:pt idx="60">
                <c:v>2.1580999999999999E-5</c:v>
              </c:pt>
              <c:pt idx="61">
                <c:v>2.16511E-5</c:v>
              </c:pt>
              <c:pt idx="62">
                <c:v>2.1721100000000001E-5</c:v>
              </c:pt>
              <c:pt idx="63">
                <c:v>2.1790800000000001E-5</c:v>
              </c:pt>
              <c:pt idx="64">
                <c:v>2.1860400000000002E-5</c:v>
              </c:pt>
              <c:pt idx="65">
                <c:v>2.1929900000000002E-5</c:v>
              </c:pt>
              <c:pt idx="66">
                <c:v>2.1999200000000001E-5</c:v>
              </c:pt>
              <c:pt idx="67">
                <c:v>2.20684E-5</c:v>
              </c:pt>
              <c:pt idx="68">
                <c:v>2.2137399999999999E-5</c:v>
              </c:pt>
              <c:pt idx="69">
                <c:v>2.2206300000000001E-5</c:v>
              </c:pt>
              <c:pt idx="70">
                <c:v>2.22752E-5</c:v>
              </c:pt>
              <c:pt idx="71">
                <c:v>2.2343900000000001E-5</c:v>
              </c:pt>
              <c:pt idx="72">
                <c:v>2.24126E-5</c:v>
              </c:pt>
              <c:pt idx="73">
                <c:v>2.2481100000000001E-5</c:v>
              </c:pt>
              <c:pt idx="74">
                <c:v>2.2549699999999999E-5</c:v>
              </c:pt>
              <c:pt idx="75">
                <c:v>2.26182E-5</c:v>
              </c:pt>
              <c:pt idx="76">
                <c:v>2.2686700000000001E-5</c:v>
              </c:pt>
              <c:pt idx="77">
                <c:v>2.2755099999999998E-5</c:v>
              </c:pt>
              <c:pt idx="78">
                <c:v>2.2823599999999999E-5</c:v>
              </c:pt>
              <c:pt idx="79">
                <c:v>2.2892200000000001E-5</c:v>
              </c:pt>
              <c:pt idx="80">
                <c:v>2.2960799999999999E-5</c:v>
              </c:pt>
              <c:pt idx="81">
                <c:v>2.30295E-5</c:v>
              </c:pt>
              <c:pt idx="82">
                <c:v>2.3098399999999999E-5</c:v>
              </c:pt>
              <c:pt idx="83">
                <c:v>2.3167400000000001E-5</c:v>
              </c:pt>
              <c:pt idx="84">
                <c:v>2.32366E-5</c:v>
              </c:pt>
              <c:pt idx="85">
                <c:v>2.3306E-5</c:v>
              </c:pt>
              <c:pt idx="86">
                <c:v>2.3375700000000001E-5</c:v>
              </c:pt>
              <c:pt idx="87">
                <c:v>2.3445799999999998E-5</c:v>
              </c:pt>
              <c:pt idx="88">
                <c:v>2.35163E-5</c:v>
              </c:pt>
              <c:pt idx="89">
                <c:v>2.35872E-5</c:v>
              </c:pt>
              <c:pt idx="90">
                <c:v>2.3658600000000001E-5</c:v>
              </c:pt>
              <c:pt idx="91">
                <c:v>2.37307E-5</c:v>
              </c:pt>
              <c:pt idx="92">
                <c:v>2.38034E-5</c:v>
              </c:pt>
              <c:pt idx="93">
                <c:v>2.3876800000000002E-5</c:v>
              </c:pt>
              <c:pt idx="94">
                <c:v>2.3951099999999998E-5</c:v>
              </c:pt>
              <c:pt idx="95">
                <c:v>2.4026300000000001E-5</c:v>
              </c:pt>
              <c:pt idx="96">
                <c:v>2.4102599999999999E-5</c:v>
              </c:pt>
              <c:pt idx="97">
                <c:v>2.4179999999999999E-5</c:v>
              </c:pt>
              <c:pt idx="98">
                <c:v>2.4258599999999998E-5</c:v>
              </c:pt>
              <c:pt idx="99">
                <c:v>2.4338700000000001E-5</c:v>
              </c:pt>
              <c:pt idx="100">
                <c:v>2.4420300000000001E-5</c:v>
              </c:pt>
              <c:pt idx="101">
                <c:v>2.45035E-5</c:v>
              </c:pt>
              <c:pt idx="102">
                <c:v>2.45886E-5</c:v>
              </c:pt>
              <c:pt idx="103">
                <c:v>2.4675700000000002E-5</c:v>
              </c:pt>
              <c:pt idx="104">
                <c:v>2.4765000000000001E-5</c:v>
              </c:pt>
              <c:pt idx="105">
                <c:v>2.4856599999999998E-5</c:v>
              </c:pt>
              <c:pt idx="106">
                <c:v>2.4950700000000002E-5</c:v>
              </c:pt>
              <c:pt idx="107">
                <c:v>2.5047600000000001E-5</c:v>
              </c:pt>
              <c:pt idx="108">
                <c:v>2.5147499999999999E-5</c:v>
              </c:pt>
              <c:pt idx="109">
                <c:v>2.5250500000000002E-5</c:v>
              </c:pt>
              <c:pt idx="110">
                <c:v>2.5357000000000001E-5</c:v>
              </c:pt>
              <c:pt idx="111">
                <c:v>2.5467099999999999E-5</c:v>
              </c:pt>
              <c:pt idx="112">
                <c:v>2.5581200000000002E-5</c:v>
              </c:pt>
              <c:pt idx="113">
                <c:v>2.56994E-5</c:v>
              </c:pt>
              <c:pt idx="114">
                <c:v>2.5822200000000002E-5</c:v>
              </c:pt>
              <c:pt idx="115">
                <c:v>2.59497E-5</c:v>
              </c:pt>
              <c:pt idx="116">
                <c:v>2.6082299999999999E-5</c:v>
              </c:pt>
              <c:pt idx="117">
                <c:v>2.62203E-5</c:v>
              </c:pt>
              <c:pt idx="118">
                <c:v>2.6364100000000001E-5</c:v>
              </c:pt>
              <c:pt idx="119">
                <c:v>2.6514000000000001E-5</c:v>
              </c:pt>
              <c:pt idx="120">
                <c:v>2.6670300000000001E-5</c:v>
              </c:pt>
              <c:pt idx="121">
                <c:v>2.68334E-5</c:v>
              </c:pt>
              <c:pt idx="122">
                <c:v>2.7003800000000001E-5</c:v>
              </c:pt>
              <c:pt idx="123">
                <c:v>2.7181700000000001E-5</c:v>
              </c:pt>
              <c:pt idx="124">
                <c:v>2.7367699999999999E-5</c:v>
              </c:pt>
              <c:pt idx="125">
                <c:v>2.7562199999999998E-5</c:v>
              </c:pt>
              <c:pt idx="126">
                <c:v>2.77655E-5</c:v>
              </c:pt>
              <c:pt idx="127">
                <c:v>2.7978199999999999E-5</c:v>
              </c:pt>
              <c:pt idx="128">
                <c:v>2.8200699999999999E-5</c:v>
              </c:pt>
              <c:pt idx="129">
                <c:v>2.8433500000000001E-5</c:v>
              </c:pt>
              <c:pt idx="130">
                <c:v>2.86771E-5</c:v>
              </c:pt>
              <c:pt idx="131">
                <c:v>2.8932E-5</c:v>
              </c:pt>
              <c:pt idx="132">
                <c:v>2.9198699999999999E-5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44-4308-BD42-ABEAA4C5A204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-6.5729699999999996E-21</c:v>
              </c:pt>
              <c:pt idx="1">
                <c:v>2.0957800000000001E-5</c:v>
              </c:pt>
              <c:pt idx="2">
                <c:v>4.0901700000000002E-5</c:v>
              </c:pt>
              <c:pt idx="3">
                <c:v>5.98354E-5</c:v>
              </c:pt>
              <c:pt idx="4">
                <c:v>7.7762799999999993E-5</c:v>
              </c:pt>
              <c:pt idx="5">
                <c:v>9.4687599999999998E-5</c:v>
              </c:pt>
              <c:pt idx="6">
                <c:v>1.1061399999999999E-4</c:v>
              </c:pt>
              <c:pt idx="7">
                <c:v>1.2554499999999999E-4</c:v>
              </c:pt>
              <c:pt idx="8">
                <c:v>1.3948500000000001E-4</c:v>
              </c:pt>
              <c:pt idx="9">
                <c:v>1.5243799999999999E-4</c:v>
              </c:pt>
              <c:pt idx="10">
                <c:v>1.6440899999999999E-4</c:v>
              </c:pt>
              <c:pt idx="11">
                <c:v>1.7540200000000001E-4</c:v>
              </c:pt>
              <c:pt idx="12">
                <c:v>1.85422E-4</c:v>
              </c:pt>
              <c:pt idx="13">
                <c:v>1.9447600000000001E-4</c:v>
              </c:pt>
              <c:pt idx="14">
                <c:v>2.0256899999999999E-4</c:v>
              </c:pt>
              <c:pt idx="15">
                <c:v>2.0971299999999999E-4</c:v>
              </c:pt>
              <c:pt idx="16">
                <c:v>2.1592000000000001E-4</c:v>
              </c:pt>
              <c:pt idx="17">
                <c:v>2.21213E-4</c:v>
              </c:pt>
              <c:pt idx="18">
                <c:v>2.2562799999999999E-4</c:v>
              </c:pt>
              <c:pt idx="19">
                <c:v>2.2922799999999999E-4</c:v>
              </c:pt>
              <c:pt idx="20">
                <c:v>2.3211299999999999E-4</c:v>
              </c:pt>
              <c:pt idx="21">
                <c:v>2.34424E-4</c:v>
              </c:pt>
              <c:pt idx="22">
                <c:v>2.3631699999999999E-4</c:v>
              </c:pt>
              <c:pt idx="23">
                <c:v>2.3792600000000001E-4</c:v>
              </c:pt>
              <c:pt idx="24">
                <c:v>2.3934499999999999E-4</c:v>
              </c:pt>
              <c:pt idx="25">
                <c:v>2.4063099999999999E-4</c:v>
              </c:pt>
              <c:pt idx="26">
                <c:v>2.41821E-4</c:v>
              </c:pt>
              <c:pt idx="27">
                <c:v>2.4293399999999999E-4</c:v>
              </c:pt>
              <c:pt idx="28">
                <c:v>2.4398599999999999E-4</c:v>
              </c:pt>
              <c:pt idx="29">
                <c:v>2.4498500000000003E-4</c:v>
              </c:pt>
              <c:pt idx="30">
                <c:v>2.4593999999999999E-4</c:v>
              </c:pt>
              <c:pt idx="31">
                <c:v>2.4685400000000002E-4</c:v>
              </c:pt>
              <c:pt idx="32">
                <c:v>2.47734E-4</c:v>
              </c:pt>
              <c:pt idx="33">
                <c:v>2.48581E-4</c:v>
              </c:pt>
              <c:pt idx="34">
                <c:v>2.4939999999999999E-4</c:v>
              </c:pt>
              <c:pt idx="35">
                <c:v>2.5019300000000001E-4</c:v>
              </c:pt>
              <c:pt idx="36">
                <c:v>2.5096199999999997E-4</c:v>
              </c:pt>
              <c:pt idx="37">
                <c:v>2.5170900000000003E-4</c:v>
              </c:pt>
              <c:pt idx="38">
                <c:v>2.5243599999999998E-4</c:v>
              </c:pt>
              <c:pt idx="39">
                <c:v>2.5314400000000001E-4</c:v>
              </c:pt>
              <c:pt idx="40">
                <c:v>2.5383399999999998E-4</c:v>
              </c:pt>
              <c:pt idx="41">
                <c:v>2.5450899999999999E-4</c:v>
              </c:pt>
              <c:pt idx="42">
                <c:v>2.5516800000000001E-4</c:v>
              </c:pt>
              <c:pt idx="43">
                <c:v>2.5581300000000003E-4</c:v>
              </c:pt>
              <c:pt idx="44">
                <c:v>2.56445E-4</c:v>
              </c:pt>
              <c:pt idx="45">
                <c:v>2.5706500000000001E-4</c:v>
              </c:pt>
              <c:pt idx="46">
                <c:v>2.5767200000000002E-4</c:v>
              </c:pt>
              <c:pt idx="47">
                <c:v>2.5826899999999999E-4</c:v>
              </c:pt>
              <c:pt idx="48">
                <c:v>2.58855E-4</c:v>
              </c:pt>
              <c:pt idx="49">
                <c:v>2.5943100000000002E-4</c:v>
              </c:pt>
              <c:pt idx="50">
                <c:v>2.59998E-4</c:v>
              </c:pt>
              <c:pt idx="51">
                <c:v>2.60556E-4</c:v>
              </c:pt>
              <c:pt idx="52">
                <c:v>2.6110499999999997E-4</c:v>
              </c:pt>
              <c:pt idx="53">
                <c:v>2.6164599999999998E-4</c:v>
              </c:pt>
              <c:pt idx="54">
                <c:v>2.6217999999999999E-4</c:v>
              </c:pt>
              <c:pt idx="55">
                <c:v>2.6270599999999997E-4</c:v>
              </c:pt>
              <c:pt idx="56">
                <c:v>2.6322599999999998E-4</c:v>
              </c:pt>
              <c:pt idx="57">
                <c:v>2.6373899999999998E-4</c:v>
              </c:pt>
              <c:pt idx="58">
                <c:v>2.6424499999999997E-4</c:v>
              </c:pt>
              <c:pt idx="59">
                <c:v>2.6474499999999999E-4</c:v>
              </c:pt>
              <c:pt idx="60">
                <c:v>2.6523999999999997E-4</c:v>
              </c:pt>
              <c:pt idx="61">
                <c:v>2.6572800000000001E-4</c:v>
              </c:pt>
              <c:pt idx="62">
                <c:v>2.6621199999999999E-4</c:v>
              </c:pt>
              <c:pt idx="63">
                <c:v>2.6668999999999998E-4</c:v>
              </c:pt>
              <c:pt idx="64">
                <c:v>2.6716400000000002E-4</c:v>
              </c:pt>
              <c:pt idx="65">
                <c:v>2.6763200000000002E-4</c:v>
              </c:pt>
              <c:pt idx="66">
                <c:v>2.68096E-4</c:v>
              </c:pt>
              <c:pt idx="67">
                <c:v>2.6855599999999998E-4</c:v>
              </c:pt>
              <c:pt idx="68">
                <c:v>2.6901099999999999E-4</c:v>
              </c:pt>
              <c:pt idx="69">
                <c:v>2.6946199999999999E-4</c:v>
              </c:pt>
              <c:pt idx="70">
                <c:v>2.6991E-4</c:v>
              </c:pt>
              <c:pt idx="71">
                <c:v>2.7035299999999998E-4</c:v>
              </c:pt>
              <c:pt idx="72">
                <c:v>2.7079300000000002E-4</c:v>
              </c:pt>
              <c:pt idx="73">
                <c:v>2.71229E-4</c:v>
              </c:pt>
              <c:pt idx="74">
                <c:v>2.7166199999999999E-4</c:v>
              </c:pt>
              <c:pt idx="75">
                <c:v>2.7209100000000002E-4</c:v>
              </c:pt>
              <c:pt idx="76">
                <c:v>2.7251800000000002E-4</c:v>
              </c:pt>
              <c:pt idx="77">
                <c:v>2.7294100000000001E-4</c:v>
              </c:pt>
              <c:pt idx="78">
                <c:v>2.7336100000000001E-4</c:v>
              </c:pt>
              <c:pt idx="79">
                <c:v>2.7377899999999998E-4</c:v>
              </c:pt>
              <c:pt idx="80">
                <c:v>2.74193E-4</c:v>
              </c:pt>
              <c:pt idx="81">
                <c:v>2.7460499999999998E-4</c:v>
              </c:pt>
              <c:pt idx="82">
                <c:v>2.7501499999999998E-4</c:v>
              </c:pt>
              <c:pt idx="83">
                <c:v>2.7542199999999999E-4</c:v>
              </c:pt>
              <c:pt idx="84">
                <c:v>2.7582699999999997E-4</c:v>
              </c:pt>
              <c:pt idx="85">
                <c:v>2.7622999999999998E-4</c:v>
              </c:pt>
              <c:pt idx="86">
                <c:v>2.7662999999999999E-4</c:v>
              </c:pt>
              <c:pt idx="87">
                <c:v>2.7702899999999998E-4</c:v>
              </c:pt>
              <c:pt idx="88">
                <c:v>2.77426E-4</c:v>
              </c:pt>
              <c:pt idx="89">
                <c:v>2.77822E-4</c:v>
              </c:pt>
              <c:pt idx="90">
                <c:v>2.7821699999999998E-4</c:v>
              </c:pt>
              <c:pt idx="91">
                <c:v>2.7860999999999999E-4</c:v>
              </c:pt>
              <c:pt idx="92">
                <c:v>2.7900199999999998E-4</c:v>
              </c:pt>
              <c:pt idx="93">
                <c:v>2.7939399999999997E-4</c:v>
              </c:pt>
              <c:pt idx="94">
                <c:v>2.7978600000000002E-4</c:v>
              </c:pt>
              <c:pt idx="95">
                <c:v>2.80177E-4</c:v>
              </c:pt>
              <c:pt idx="96">
                <c:v>2.8056899999999999E-4</c:v>
              </c:pt>
              <c:pt idx="97">
                <c:v>2.80962E-4</c:v>
              </c:pt>
              <c:pt idx="98">
                <c:v>2.8135500000000001E-4</c:v>
              </c:pt>
              <c:pt idx="99">
                <c:v>2.8174999999999999E-4</c:v>
              </c:pt>
              <c:pt idx="100">
                <c:v>2.8214800000000002E-4</c:v>
              </c:pt>
              <c:pt idx="101">
                <c:v>2.8254799999999998E-4</c:v>
              </c:pt>
              <c:pt idx="102">
                <c:v>2.8295099999999998E-4</c:v>
              </c:pt>
              <c:pt idx="103">
                <c:v>2.8335799999999999E-4</c:v>
              </c:pt>
              <c:pt idx="104">
                <c:v>2.8376900000000001E-4</c:v>
              </c:pt>
              <c:pt idx="105">
                <c:v>2.8418600000000002E-4</c:v>
              </c:pt>
              <c:pt idx="106">
                <c:v>2.8460900000000001E-4</c:v>
              </c:pt>
              <c:pt idx="107">
                <c:v>2.8503900000000001E-4</c:v>
              </c:pt>
              <c:pt idx="108">
                <c:v>2.8547700000000002E-4</c:v>
              </c:pt>
              <c:pt idx="109">
                <c:v>2.8592400000000001E-4</c:v>
              </c:pt>
              <c:pt idx="110">
                <c:v>2.8638099999999999E-4</c:v>
              </c:pt>
              <c:pt idx="111">
                <c:v>2.8684899999999999E-4</c:v>
              </c:pt>
              <c:pt idx="112">
                <c:v>2.8732999999999997E-4</c:v>
              </c:pt>
              <c:pt idx="113">
                <c:v>2.8782599999999998E-4</c:v>
              </c:pt>
              <c:pt idx="114">
                <c:v>2.8833599999999999E-4</c:v>
              </c:pt>
              <c:pt idx="115">
                <c:v>2.8886299999999999E-4</c:v>
              </c:pt>
              <c:pt idx="116">
                <c:v>2.8940900000000002E-4</c:v>
              </c:pt>
              <c:pt idx="117">
                <c:v>2.89976E-4</c:v>
              </c:pt>
              <c:pt idx="118">
                <c:v>2.9056399999999999E-4</c:v>
              </c:pt>
              <c:pt idx="119">
                <c:v>2.9117699999999999E-4</c:v>
              </c:pt>
              <c:pt idx="120">
                <c:v>2.9181600000000003E-4</c:v>
              </c:pt>
              <c:pt idx="121">
                <c:v>2.9248300000000001E-4</c:v>
              </c:pt>
              <c:pt idx="122">
                <c:v>2.9317999999999998E-4</c:v>
              </c:pt>
              <c:pt idx="123">
                <c:v>2.93911E-4</c:v>
              </c:pt>
              <c:pt idx="124">
                <c:v>2.9467700000000002E-4</c:v>
              </c:pt>
              <c:pt idx="125">
                <c:v>2.95481E-4</c:v>
              </c:pt>
              <c:pt idx="126">
                <c:v>2.9632600000000002E-4</c:v>
              </c:pt>
              <c:pt idx="127">
                <c:v>2.9721400000000002E-4</c:v>
              </c:pt>
              <c:pt idx="128">
                <c:v>2.9814899999999999E-4</c:v>
              </c:pt>
              <c:pt idx="129">
                <c:v>2.99134E-4</c:v>
              </c:pt>
              <c:pt idx="130">
                <c:v>3.0017100000000001E-4</c:v>
              </c:pt>
              <c:pt idx="131">
                <c:v>3.01265E-4</c:v>
              </c:pt>
              <c:pt idx="132">
                <c:v>3.0241799999999999E-4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44-4308-BD42-ABEAA4C5A204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7.7550800000000005E-21</c:v>
              </c:pt>
              <c:pt idx="1">
                <c:v>3.2900300000000001E-5</c:v>
              </c:pt>
              <c:pt idx="2">
                <c:v>6.4867499999999995E-5</c:v>
              </c:pt>
              <c:pt idx="3">
                <c:v>9.5904599999999997E-5</c:v>
              </c:pt>
              <c:pt idx="4">
                <c:v>1.26014E-4</c:v>
              </c:pt>
              <c:pt idx="5">
                <c:v>1.5519899999999999E-4</c:v>
              </c:pt>
              <c:pt idx="6">
                <c:v>1.83463E-4</c:v>
              </c:pt>
              <c:pt idx="7">
                <c:v>2.10807E-4</c:v>
              </c:pt>
              <c:pt idx="8">
                <c:v>2.3723599999999999E-4</c:v>
              </c:pt>
              <c:pt idx="9">
                <c:v>2.6275099999999998E-4</c:v>
              </c:pt>
              <c:pt idx="10">
                <c:v>2.87356E-4</c:v>
              </c:pt>
              <c:pt idx="11">
                <c:v>3.1105299999999999E-4</c:v>
              </c:pt>
              <c:pt idx="12">
                <c:v>3.33846E-4</c:v>
              </c:pt>
              <c:pt idx="13">
                <c:v>3.55736E-4</c:v>
              </c:pt>
              <c:pt idx="14">
                <c:v>3.76728E-4</c:v>
              </c:pt>
              <c:pt idx="15">
                <c:v>3.9682399999999999E-4</c:v>
              </c:pt>
              <c:pt idx="16">
                <c:v>4.1602700000000002E-4</c:v>
              </c:pt>
              <c:pt idx="17">
                <c:v>4.3434000000000002E-4</c:v>
              </c:pt>
              <c:pt idx="18">
                <c:v>4.5176599999999998E-4</c:v>
              </c:pt>
              <c:pt idx="19">
                <c:v>4.6830800000000002E-4</c:v>
              </c:pt>
              <c:pt idx="20">
                <c:v>4.83969E-4</c:v>
              </c:pt>
              <c:pt idx="21">
                <c:v>4.98753E-4</c:v>
              </c:pt>
              <c:pt idx="22">
                <c:v>5.1266300000000001E-4</c:v>
              </c:pt>
              <c:pt idx="23">
                <c:v>5.2570299999999998E-4</c:v>
              </c:pt>
              <c:pt idx="24">
                <c:v>5.3787799999999999E-4</c:v>
              </c:pt>
              <c:pt idx="25">
                <c:v>5.4919099999999998E-4</c:v>
              </c:pt>
              <c:pt idx="26">
                <c:v>5.5964999999999997E-4</c:v>
              </c:pt>
              <c:pt idx="27">
                <c:v>5.6926000000000004E-4</c:v>
              </c:pt>
              <c:pt idx="28">
                <c:v>5.7803300000000004E-4</c:v>
              </c:pt>
              <c:pt idx="29">
                <c:v>5.8597900000000004E-4</c:v>
              </c:pt>
              <c:pt idx="30">
                <c:v>5.9312000000000004E-4</c:v>
              </c:pt>
              <c:pt idx="31">
                <c:v>5.9948200000000003E-4</c:v>
              </c:pt>
              <c:pt idx="32">
                <c:v>6.0510900000000005E-4</c:v>
              </c:pt>
              <c:pt idx="33">
                <c:v>6.1006099999999996E-4</c:v>
              </c:pt>
              <c:pt idx="34">
                <c:v>6.1441899999999995E-4</c:v>
              </c:pt>
              <c:pt idx="35">
                <c:v>6.1827599999999996E-4</c:v>
              </c:pt>
              <c:pt idx="36">
                <c:v>6.2172900000000001E-4</c:v>
              </c:pt>
              <c:pt idx="37">
                <c:v>6.2486200000000001E-4</c:v>
              </c:pt>
              <c:pt idx="38">
                <c:v>6.2774E-4</c:v>
              </c:pt>
              <c:pt idx="39">
                <c:v>6.3041400000000004E-4</c:v>
              </c:pt>
              <c:pt idx="40">
                <c:v>6.32918E-4</c:v>
              </c:pt>
              <c:pt idx="41">
                <c:v>6.3527899999999999E-4</c:v>
              </c:pt>
              <c:pt idx="42">
                <c:v>6.3751699999999999E-4</c:v>
              </c:pt>
              <c:pt idx="43">
                <c:v>6.3964800000000004E-4</c:v>
              </c:pt>
              <c:pt idx="44">
                <c:v>6.41684E-4</c:v>
              </c:pt>
              <c:pt idx="45">
                <c:v>6.4363500000000004E-4</c:v>
              </c:pt>
              <c:pt idx="46">
                <c:v>6.4551099999999998E-4</c:v>
              </c:pt>
              <c:pt idx="47">
                <c:v>6.4731700000000001E-4</c:v>
              </c:pt>
              <c:pt idx="48">
                <c:v>6.4906000000000002E-4</c:v>
              </c:pt>
              <c:pt idx="49">
                <c:v>6.5074600000000001E-4</c:v>
              </c:pt>
              <c:pt idx="50">
                <c:v>6.5238000000000004E-4</c:v>
              </c:pt>
              <c:pt idx="51">
                <c:v>6.5396499999999995E-4</c:v>
              </c:pt>
              <c:pt idx="52">
                <c:v>6.55504E-4</c:v>
              </c:pt>
              <c:pt idx="53">
                <c:v>6.5700299999999997E-4</c:v>
              </c:pt>
              <c:pt idx="54">
                <c:v>6.5846199999999996E-4</c:v>
              </c:pt>
              <c:pt idx="55">
                <c:v>6.5988500000000003E-4</c:v>
              </c:pt>
              <c:pt idx="56">
                <c:v>6.61274E-4</c:v>
              </c:pt>
              <c:pt idx="57">
                <c:v>6.6263200000000002E-4</c:v>
              </c:pt>
              <c:pt idx="58">
                <c:v>6.6396000000000001E-4</c:v>
              </c:pt>
              <c:pt idx="59">
                <c:v>6.6525999999999998E-4</c:v>
              </c:pt>
              <c:pt idx="60">
                <c:v>6.6653299999999997E-4</c:v>
              </c:pt>
              <c:pt idx="61">
                <c:v>6.6778200000000001E-4</c:v>
              </c:pt>
              <c:pt idx="62">
                <c:v>6.69007E-4</c:v>
              </c:pt>
              <c:pt idx="63">
                <c:v>6.7020999999999997E-4</c:v>
              </c:pt>
              <c:pt idx="64">
                <c:v>6.7139100000000002E-4</c:v>
              </c:pt>
              <c:pt idx="65">
                <c:v>6.7255199999999998E-4</c:v>
              </c:pt>
              <c:pt idx="66">
                <c:v>6.7369499999999998E-4</c:v>
              </c:pt>
              <c:pt idx="67">
                <c:v>6.74819E-4</c:v>
              </c:pt>
              <c:pt idx="68">
                <c:v>6.7592599999999998E-4</c:v>
              </c:pt>
              <c:pt idx="69">
                <c:v>6.7701600000000001E-4</c:v>
              </c:pt>
              <c:pt idx="70">
                <c:v>6.7809100000000002E-4</c:v>
              </c:pt>
              <c:pt idx="71">
                <c:v>6.7915E-4</c:v>
              </c:pt>
              <c:pt idx="72">
                <c:v>6.8019499999999997E-4</c:v>
              </c:pt>
              <c:pt idx="73">
                <c:v>6.8122600000000005E-4</c:v>
              </c:pt>
              <c:pt idx="74">
                <c:v>6.8224400000000004E-4</c:v>
              </c:pt>
              <c:pt idx="75">
                <c:v>6.8324900000000003E-4</c:v>
              </c:pt>
              <c:pt idx="76">
                <c:v>6.8424200000000005E-4</c:v>
              </c:pt>
              <c:pt idx="77">
                <c:v>6.8522400000000001E-4</c:v>
              </c:pt>
              <c:pt idx="78">
                <c:v>6.86194E-4</c:v>
              </c:pt>
              <c:pt idx="79">
                <c:v>6.8715300000000003E-4</c:v>
              </c:pt>
              <c:pt idx="80">
                <c:v>6.8810099999999999E-4</c:v>
              </c:pt>
              <c:pt idx="81">
                <c:v>6.8904000000000003E-4</c:v>
              </c:pt>
              <c:pt idx="82">
                <c:v>6.8996900000000002E-4</c:v>
              </c:pt>
              <c:pt idx="83">
                <c:v>6.9088799999999996E-4</c:v>
              </c:pt>
              <c:pt idx="84">
                <c:v>6.9179899999999999E-4</c:v>
              </c:pt>
              <c:pt idx="85">
                <c:v>6.9270099999999999E-4</c:v>
              </c:pt>
              <c:pt idx="86">
                <c:v>6.9359399999999996E-4</c:v>
              </c:pt>
              <c:pt idx="87">
                <c:v>6.9447900000000002E-4</c:v>
              </c:pt>
              <c:pt idx="88">
                <c:v>6.9535599999999995E-4</c:v>
              </c:pt>
              <c:pt idx="89">
                <c:v>6.9622599999999998E-4</c:v>
              </c:pt>
              <c:pt idx="90">
                <c:v>6.9708900000000002E-4</c:v>
              </c:pt>
              <c:pt idx="91">
                <c:v>6.9794400000000004E-4</c:v>
              </c:pt>
              <c:pt idx="92">
                <c:v>6.9879299999999996E-4</c:v>
              </c:pt>
              <c:pt idx="93">
                <c:v>6.9963499999999999E-4</c:v>
              </c:pt>
              <c:pt idx="94">
                <c:v>7.0047100000000004E-4</c:v>
              </c:pt>
              <c:pt idx="95">
                <c:v>7.0130099999999999E-4</c:v>
              </c:pt>
              <c:pt idx="96">
                <c:v>7.0212499999999995E-4</c:v>
              </c:pt>
              <c:pt idx="97">
                <c:v>7.0294400000000005E-4</c:v>
              </c:pt>
              <c:pt idx="98">
                <c:v>7.0375699999999995E-4</c:v>
              </c:pt>
              <c:pt idx="99">
                <c:v>7.04566E-4</c:v>
              </c:pt>
              <c:pt idx="100">
                <c:v>7.0536999999999998E-4</c:v>
              </c:pt>
              <c:pt idx="101">
                <c:v>7.0617100000000001E-4</c:v>
              </c:pt>
              <c:pt idx="102">
                <c:v>7.0696799999999998E-4</c:v>
              </c:pt>
              <c:pt idx="103">
                <c:v>7.07761E-4</c:v>
              </c:pt>
              <c:pt idx="104">
                <c:v>7.0855199999999999E-4</c:v>
              </c:pt>
              <c:pt idx="105">
                <c:v>7.0934100000000005E-4</c:v>
              </c:pt>
              <c:pt idx="106">
                <c:v>7.1012799999999997E-4</c:v>
              </c:pt>
              <c:pt idx="107">
                <c:v>7.1091399999999999E-4</c:v>
              </c:pt>
              <c:pt idx="108">
                <c:v>7.1170000000000001E-4</c:v>
              </c:pt>
              <c:pt idx="109">
                <c:v>7.1248700000000004E-4</c:v>
              </c:pt>
              <c:pt idx="110">
                <c:v>7.1327599999999999E-4</c:v>
              </c:pt>
              <c:pt idx="111">
                <c:v>7.1406599999999996E-4</c:v>
              </c:pt>
              <c:pt idx="112">
                <c:v>7.1486100000000001E-4</c:v>
              </c:pt>
              <c:pt idx="113">
                <c:v>7.1566000000000002E-4</c:v>
              </c:pt>
              <c:pt idx="114">
                <c:v>7.1646500000000001E-4</c:v>
              </c:pt>
              <c:pt idx="115">
                <c:v>7.1727800000000001E-4</c:v>
              </c:pt>
              <c:pt idx="116">
                <c:v>7.1810000000000005E-4</c:v>
              </c:pt>
              <c:pt idx="117">
                <c:v>7.1893200000000003E-4</c:v>
              </c:pt>
              <c:pt idx="118">
                <c:v>7.19777E-4</c:v>
              </c:pt>
              <c:pt idx="119">
                <c:v>7.2063599999999998E-4</c:v>
              </c:pt>
              <c:pt idx="120">
                <c:v>7.21512E-4</c:v>
              </c:pt>
              <c:pt idx="121">
                <c:v>7.22407E-4</c:v>
              </c:pt>
              <c:pt idx="122">
                <c:v>7.23323E-4</c:v>
              </c:pt>
              <c:pt idx="123">
                <c:v>7.2426299999999995E-4</c:v>
              </c:pt>
              <c:pt idx="124">
                <c:v>7.2523100000000001E-4</c:v>
              </c:pt>
              <c:pt idx="125">
                <c:v>7.2622799999999999E-4</c:v>
              </c:pt>
              <c:pt idx="126">
                <c:v>7.2725800000000005E-4</c:v>
              </c:pt>
              <c:pt idx="127">
                <c:v>7.2832500000000004E-4</c:v>
              </c:pt>
              <c:pt idx="128">
                <c:v>7.2943300000000003E-4</c:v>
              </c:pt>
              <c:pt idx="129">
                <c:v>7.3058499999999996E-4</c:v>
              </c:pt>
              <c:pt idx="130">
                <c:v>7.31786E-4</c:v>
              </c:pt>
              <c:pt idx="131">
                <c:v>7.33039E-4</c:v>
              </c:pt>
              <c:pt idx="132">
                <c:v>7.3435099999999995E-4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44-4308-BD42-ABEAA4C5A204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1.2565700000000001E-19</c:v>
              </c:pt>
              <c:pt idx="1">
                <c:v>4.2505200000000001E-5</c:v>
              </c:pt>
              <c:pt idx="2">
                <c:v>8.4148599999999996E-5</c:v>
              </c:pt>
              <c:pt idx="3">
                <c:v>1.24933E-4</c:v>
              </c:pt>
              <c:pt idx="4">
                <c:v>1.64859E-4</c:v>
              </c:pt>
              <c:pt idx="5">
                <c:v>2.03931E-4</c:v>
              </c:pt>
              <c:pt idx="6">
                <c:v>2.4215099999999999E-4</c:v>
              </c:pt>
              <c:pt idx="7">
                <c:v>2.7952000000000001E-4</c:v>
              </c:pt>
              <c:pt idx="8">
                <c:v>3.1604099999999998E-4</c:v>
              </c:pt>
              <c:pt idx="9">
                <c:v>3.5171699999999998E-4</c:v>
              </c:pt>
              <c:pt idx="10">
                <c:v>3.8654899999999997E-4</c:v>
              </c:pt>
              <c:pt idx="11">
                <c:v>4.2054000000000001E-4</c:v>
              </c:pt>
              <c:pt idx="12">
                <c:v>4.5369200000000001E-4</c:v>
              </c:pt>
              <c:pt idx="13">
                <c:v>4.8600800000000001E-4</c:v>
              </c:pt>
              <c:pt idx="14">
                <c:v>5.1749000000000001E-4</c:v>
              </c:pt>
              <c:pt idx="15">
                <c:v>5.48139E-4</c:v>
              </c:pt>
              <c:pt idx="16">
                <c:v>5.7795999999999998E-4</c:v>
              </c:pt>
              <c:pt idx="17">
                <c:v>6.0695300000000003E-4</c:v>
              </c:pt>
              <c:pt idx="18">
                <c:v>6.3512099999999999E-4</c:v>
              </c:pt>
              <c:pt idx="19">
                <c:v>6.6246700000000003E-4</c:v>
              </c:pt>
              <c:pt idx="20">
                <c:v>6.8899200000000003E-4</c:v>
              </c:pt>
              <c:pt idx="21">
                <c:v>7.1469999999999997E-4</c:v>
              </c:pt>
              <c:pt idx="22">
                <c:v>7.3959099999999995E-4</c:v>
              </c:pt>
              <c:pt idx="23">
                <c:v>7.6367000000000004E-4</c:v>
              </c:pt>
              <c:pt idx="24">
                <c:v>7.8693800000000005E-4</c:v>
              </c:pt>
              <c:pt idx="25">
                <c:v>8.0939800000000002E-4</c:v>
              </c:pt>
              <c:pt idx="26">
                <c:v>8.3105099999999997E-4</c:v>
              </c:pt>
              <c:pt idx="27">
                <c:v>8.5190099999999996E-4</c:v>
              </c:pt>
              <c:pt idx="28">
                <c:v>8.7195000000000003E-4</c:v>
              </c:pt>
              <c:pt idx="29">
                <c:v>8.9119999999999998E-4</c:v>
              </c:pt>
              <c:pt idx="30">
                <c:v>9.0965399999999997E-4</c:v>
              </c:pt>
              <c:pt idx="31">
                <c:v>9.2731499999999995E-4</c:v>
              </c:pt>
              <c:pt idx="32">
                <c:v>9.4418499999999995E-4</c:v>
              </c:pt>
              <c:pt idx="33">
                <c:v>9.6026800000000002E-4</c:v>
              </c:pt>
              <c:pt idx="34">
                <c:v>9.7556599999999998E-4</c:v>
              </c:pt>
              <c:pt idx="35">
                <c:v>9.9008199999999998E-4</c:v>
              </c:pt>
              <c:pt idx="36">
                <c:v>1.0038200000000001E-3</c:v>
              </c:pt>
              <c:pt idx="37">
                <c:v>1.0167900000000001E-3</c:v>
              </c:pt>
              <c:pt idx="38">
                <c:v>1.0289800000000001E-3</c:v>
              </c:pt>
              <c:pt idx="39">
                <c:v>1.04042E-3</c:v>
              </c:pt>
              <c:pt idx="40">
                <c:v>1.0510999999999999E-3</c:v>
              </c:pt>
              <c:pt idx="41">
                <c:v>1.0610299999999999E-3</c:v>
              </c:pt>
              <c:pt idx="42">
                <c:v>1.0702299999999999E-3</c:v>
              </c:pt>
              <c:pt idx="43">
                <c:v>1.07872E-3</c:v>
              </c:pt>
              <c:pt idx="44">
                <c:v>1.0865099999999999E-3</c:v>
              </c:pt>
              <c:pt idx="45">
                <c:v>1.09365E-3</c:v>
              </c:pt>
              <c:pt idx="46">
                <c:v>1.10019E-3</c:v>
              </c:pt>
              <c:pt idx="47">
                <c:v>1.1061599999999999E-3</c:v>
              </c:pt>
              <c:pt idx="48">
                <c:v>1.1116500000000001E-3</c:v>
              </c:pt>
              <c:pt idx="49">
                <c:v>1.1167E-3</c:v>
              </c:pt>
              <c:pt idx="50">
                <c:v>1.1213900000000001E-3</c:v>
              </c:pt>
              <c:pt idx="51">
                <c:v>1.1257699999999999E-3</c:v>
              </c:pt>
              <c:pt idx="52">
                <c:v>1.12987E-3</c:v>
              </c:pt>
              <c:pt idx="53">
                <c:v>1.1337400000000001E-3</c:v>
              </c:pt>
              <c:pt idx="54">
                <c:v>1.1374E-3</c:v>
              </c:pt>
              <c:pt idx="55">
                <c:v>1.1408799999999999E-3</c:v>
              </c:pt>
              <c:pt idx="56">
                <c:v>1.1441999999999999E-3</c:v>
              </c:pt>
              <c:pt idx="57">
                <c:v>1.14737E-3</c:v>
              </c:pt>
              <c:pt idx="58">
                <c:v>1.1504200000000001E-3</c:v>
              </c:pt>
              <c:pt idx="59">
                <c:v>1.1533400000000001E-3</c:v>
              </c:pt>
              <c:pt idx="60">
                <c:v>1.15616E-3</c:v>
              </c:pt>
              <c:pt idx="61">
                <c:v>1.1588799999999999E-3</c:v>
              </c:pt>
              <c:pt idx="62">
                <c:v>1.1615099999999999E-3</c:v>
              </c:pt>
              <c:pt idx="63">
                <c:v>1.16406E-3</c:v>
              </c:pt>
              <c:pt idx="64">
                <c:v>1.16653E-3</c:v>
              </c:pt>
              <c:pt idx="65">
                <c:v>1.1689300000000001E-3</c:v>
              </c:pt>
              <c:pt idx="66">
                <c:v>1.1712599999999999E-3</c:v>
              </c:pt>
              <c:pt idx="67">
                <c:v>1.17354E-3</c:v>
              </c:pt>
              <c:pt idx="68">
                <c:v>1.1757499999999999E-3</c:v>
              </c:pt>
              <c:pt idx="69">
                <c:v>1.1779200000000001E-3</c:v>
              </c:pt>
              <c:pt idx="70">
                <c:v>1.1800300000000001E-3</c:v>
              </c:pt>
              <c:pt idx="71">
                <c:v>1.18209E-3</c:v>
              </c:pt>
              <c:pt idx="72">
                <c:v>1.1841099999999999E-3</c:v>
              </c:pt>
              <c:pt idx="73">
                <c:v>1.1860900000000001E-3</c:v>
              </c:pt>
              <c:pt idx="74">
                <c:v>1.1880300000000001E-3</c:v>
              </c:pt>
              <c:pt idx="75">
                <c:v>1.1899300000000001E-3</c:v>
              </c:pt>
              <c:pt idx="76">
                <c:v>1.1917900000000001E-3</c:v>
              </c:pt>
              <c:pt idx="77">
                <c:v>1.19363E-3</c:v>
              </c:pt>
              <c:pt idx="78">
                <c:v>1.1954299999999999E-3</c:v>
              </c:pt>
              <c:pt idx="79">
                <c:v>1.1972E-3</c:v>
              </c:pt>
              <c:pt idx="80">
                <c:v>1.1989399999999999E-3</c:v>
              </c:pt>
              <c:pt idx="81">
                <c:v>1.2006499999999999E-3</c:v>
              </c:pt>
              <c:pt idx="82">
                <c:v>1.2023400000000001E-3</c:v>
              </c:pt>
              <c:pt idx="83">
                <c:v>1.204E-3</c:v>
              </c:pt>
              <c:pt idx="84">
                <c:v>1.20564E-3</c:v>
              </c:pt>
              <c:pt idx="85">
                <c:v>1.20725E-3</c:v>
              </c:pt>
              <c:pt idx="86">
                <c:v>1.2088400000000001E-3</c:v>
              </c:pt>
              <c:pt idx="87">
                <c:v>1.2104100000000001E-3</c:v>
              </c:pt>
              <c:pt idx="88">
                <c:v>1.2119699999999999E-3</c:v>
              </c:pt>
              <c:pt idx="89">
                <c:v>1.2135E-3</c:v>
              </c:pt>
              <c:pt idx="90">
                <c:v>1.2150100000000001E-3</c:v>
              </c:pt>
              <c:pt idx="91">
                <c:v>1.2165100000000001E-3</c:v>
              </c:pt>
              <c:pt idx="92">
                <c:v>1.21798E-3</c:v>
              </c:pt>
              <c:pt idx="93">
                <c:v>1.21944E-3</c:v>
              </c:pt>
              <c:pt idx="94">
                <c:v>1.2208900000000001E-3</c:v>
              </c:pt>
              <c:pt idx="95">
                <c:v>1.22232E-3</c:v>
              </c:pt>
              <c:pt idx="96">
                <c:v>1.2237299999999999E-3</c:v>
              </c:pt>
              <c:pt idx="97">
                <c:v>1.2251300000000001E-3</c:v>
              </c:pt>
              <c:pt idx="98">
                <c:v>1.22652E-3</c:v>
              </c:pt>
              <c:pt idx="99">
                <c:v>1.2278899999999999E-3</c:v>
              </c:pt>
              <c:pt idx="100">
                <c:v>1.2292500000000001E-3</c:v>
              </c:pt>
              <c:pt idx="101">
                <c:v>1.2306000000000001E-3</c:v>
              </c:pt>
              <c:pt idx="102">
                <c:v>1.23193E-3</c:v>
              </c:pt>
              <c:pt idx="103">
                <c:v>1.2332599999999999E-3</c:v>
              </c:pt>
              <c:pt idx="104">
                <c:v>1.2345699999999999E-3</c:v>
              </c:pt>
              <c:pt idx="105">
                <c:v>1.23587E-3</c:v>
              </c:pt>
              <c:pt idx="106">
                <c:v>1.23716E-3</c:v>
              </c:pt>
              <c:pt idx="107">
                <c:v>1.2384399999999999E-3</c:v>
              </c:pt>
              <c:pt idx="108">
                <c:v>1.23971E-3</c:v>
              </c:pt>
              <c:pt idx="109">
                <c:v>1.24098E-3</c:v>
              </c:pt>
              <c:pt idx="110">
                <c:v>1.24223E-3</c:v>
              </c:pt>
              <c:pt idx="111">
                <c:v>1.24347E-3</c:v>
              </c:pt>
              <c:pt idx="112">
                <c:v>1.24471E-3</c:v>
              </c:pt>
              <c:pt idx="113">
                <c:v>1.2459400000000001E-3</c:v>
              </c:pt>
              <c:pt idx="114">
                <c:v>1.2471699999999999E-3</c:v>
              </c:pt>
              <c:pt idx="115">
                <c:v>1.24839E-3</c:v>
              </c:pt>
              <c:pt idx="116">
                <c:v>1.2496E-3</c:v>
              </c:pt>
              <c:pt idx="117">
                <c:v>1.2508199999999999E-3</c:v>
              </c:pt>
              <c:pt idx="118">
                <c:v>1.25202E-3</c:v>
              </c:pt>
              <c:pt idx="119">
                <c:v>1.2532299999999999E-3</c:v>
              </c:pt>
              <c:pt idx="120">
                <c:v>1.2544399999999999E-3</c:v>
              </c:pt>
              <c:pt idx="121">
                <c:v>1.2556399999999999E-3</c:v>
              </c:pt>
              <c:pt idx="122">
                <c:v>1.2568499999999999E-3</c:v>
              </c:pt>
              <c:pt idx="123">
                <c:v>1.2580600000000001E-3</c:v>
              </c:pt>
              <c:pt idx="124">
                <c:v>1.25928E-3</c:v>
              </c:pt>
              <c:pt idx="125">
                <c:v>1.2604999999999999E-3</c:v>
              </c:pt>
              <c:pt idx="126">
                <c:v>1.2617399999999999E-3</c:v>
              </c:pt>
              <c:pt idx="127">
                <c:v>1.2629799999999999E-3</c:v>
              </c:pt>
              <c:pt idx="128">
                <c:v>1.26424E-3</c:v>
              </c:pt>
              <c:pt idx="129">
                <c:v>1.26552E-3</c:v>
              </c:pt>
              <c:pt idx="130">
                <c:v>1.2668099999999999E-3</c:v>
              </c:pt>
              <c:pt idx="131">
                <c:v>1.2681299999999999E-3</c:v>
              </c:pt>
              <c:pt idx="132">
                <c:v>1.2694799999999999E-3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F44-4308-BD42-ABEAA4C5A204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-3.8028300000000001E-31</c:v>
              </c:pt>
              <c:pt idx="1">
                <c:v>5.0569599999999998E-5</c:v>
              </c:pt>
              <c:pt idx="2">
                <c:v>1.00336E-4</c:v>
              </c:pt>
              <c:pt idx="3">
                <c:v>1.493E-4</c:v>
              </c:pt>
              <c:pt idx="4">
                <c:v>1.9746499999999999E-4</c:v>
              </c:pt>
              <c:pt idx="5">
                <c:v>2.4483300000000002E-4</c:v>
              </c:pt>
              <c:pt idx="6">
                <c:v>2.9140500000000001E-4</c:v>
              </c:pt>
              <c:pt idx="7">
                <c:v>3.3718300000000001E-4</c:v>
              </c:pt>
              <c:pt idx="8">
                <c:v>3.8216900000000002E-4</c:v>
              </c:pt>
              <c:pt idx="9">
                <c:v>4.2636600000000002E-4</c:v>
              </c:pt>
              <c:pt idx="10">
                <c:v>4.6977500000000002E-4</c:v>
              </c:pt>
              <c:pt idx="11">
                <c:v>5.1239799999999996E-4</c:v>
              </c:pt>
              <c:pt idx="12">
                <c:v>5.5423699999999996E-4</c:v>
              </c:pt>
              <c:pt idx="13">
                <c:v>5.9529400000000001E-4</c:v>
              </c:pt>
              <c:pt idx="14">
                <c:v>6.3557100000000003E-4</c:v>
              </c:pt>
              <c:pt idx="15">
                <c:v>6.7507000000000005E-4</c:v>
              </c:pt>
              <c:pt idx="16">
                <c:v>7.13793E-4</c:v>
              </c:pt>
              <c:pt idx="17">
                <c:v>7.5174200000000001E-4</c:v>
              </c:pt>
              <c:pt idx="18">
                <c:v>7.8891900000000001E-4</c:v>
              </c:pt>
              <c:pt idx="19">
                <c:v>8.2532600000000003E-4</c:v>
              </c:pt>
              <c:pt idx="20">
                <c:v>8.6096399999999998E-4</c:v>
              </c:pt>
              <c:pt idx="21">
                <c:v>8.9583600000000001E-4</c:v>
              </c:pt>
              <c:pt idx="22">
                <c:v>9.2994400000000004E-4</c:v>
              </c:pt>
              <c:pt idx="23">
                <c:v>9.6329E-4</c:v>
              </c:pt>
              <c:pt idx="24">
                <c:v>9.9587500000000002E-4</c:v>
              </c:pt>
              <c:pt idx="25">
                <c:v>1.0277000000000001E-3</c:v>
              </c:pt>
              <c:pt idx="26">
                <c:v>1.0587699999999999E-3</c:v>
              </c:pt>
              <c:pt idx="27">
                <c:v>1.08909E-3</c:v>
              </c:pt>
              <c:pt idx="28">
                <c:v>1.1186499999999999E-3</c:v>
              </c:pt>
              <c:pt idx="29">
                <c:v>1.1474600000000001E-3</c:v>
              </c:pt>
              <c:pt idx="30">
                <c:v>1.1755299999999999E-3</c:v>
              </c:pt>
              <c:pt idx="31">
                <c:v>1.2028500000000001E-3</c:v>
              </c:pt>
              <c:pt idx="32">
                <c:v>1.2294199999999999E-3</c:v>
              </c:pt>
              <c:pt idx="33">
                <c:v>1.2552500000000001E-3</c:v>
              </c:pt>
              <c:pt idx="34">
                <c:v>1.28034E-3</c:v>
              </c:pt>
              <c:pt idx="35">
                <c:v>1.3046900000000001E-3</c:v>
              </c:pt>
              <c:pt idx="36">
                <c:v>1.3283100000000001E-3</c:v>
              </c:pt>
              <c:pt idx="37">
                <c:v>1.3511899999999999E-3</c:v>
              </c:pt>
              <c:pt idx="38">
                <c:v>1.3733300000000001E-3</c:v>
              </c:pt>
              <c:pt idx="39">
                <c:v>1.3947499999999999E-3</c:v>
              </c:pt>
              <c:pt idx="40">
                <c:v>1.41544E-3</c:v>
              </c:pt>
              <c:pt idx="41">
                <c:v>1.43541E-3</c:v>
              </c:pt>
              <c:pt idx="42">
                <c:v>1.45465E-3</c:v>
              </c:pt>
              <c:pt idx="43">
                <c:v>1.47317E-3</c:v>
              </c:pt>
              <c:pt idx="44">
                <c:v>1.4909700000000001E-3</c:v>
              </c:pt>
              <c:pt idx="45">
                <c:v>1.5080499999999999E-3</c:v>
              </c:pt>
              <c:pt idx="46">
                <c:v>1.5244200000000001E-3</c:v>
              </c:pt>
              <c:pt idx="47">
                <c:v>1.5400800000000001E-3</c:v>
              </c:pt>
              <c:pt idx="48">
                <c:v>1.5550399999999999E-3</c:v>
              </c:pt>
              <c:pt idx="49">
                <c:v>1.5692900000000001E-3</c:v>
              </c:pt>
              <c:pt idx="50">
                <c:v>1.5828400000000001E-3</c:v>
              </c:pt>
              <c:pt idx="51">
                <c:v>1.5957E-3</c:v>
              </c:pt>
              <c:pt idx="52">
                <c:v>1.60786E-3</c:v>
              </c:pt>
              <c:pt idx="53">
                <c:v>1.6193500000000001E-3</c:v>
              </c:pt>
              <c:pt idx="54">
                <c:v>1.63017E-3</c:v>
              </c:pt>
              <c:pt idx="55">
                <c:v>1.64033E-3</c:v>
              </c:pt>
              <c:pt idx="56">
                <c:v>1.64985E-3</c:v>
              </c:pt>
              <c:pt idx="57">
                <c:v>1.6587500000000001E-3</c:v>
              </c:pt>
              <c:pt idx="58">
                <c:v>1.6670599999999999E-3</c:v>
              </c:pt>
              <c:pt idx="59">
                <c:v>1.6748100000000001E-3</c:v>
              </c:pt>
              <c:pt idx="60">
                <c:v>1.68205E-3</c:v>
              </c:pt>
              <c:pt idx="61">
                <c:v>1.6888199999999999E-3</c:v>
              </c:pt>
              <c:pt idx="62">
                <c:v>1.69516E-3</c:v>
              </c:pt>
              <c:pt idx="63">
                <c:v>1.70112E-3</c:v>
              </c:pt>
              <c:pt idx="64">
                <c:v>1.7067300000000001E-3</c:v>
              </c:pt>
              <c:pt idx="65">
                <c:v>1.7120499999999999E-3</c:v>
              </c:pt>
              <c:pt idx="66">
                <c:v>1.7170899999999999E-3</c:v>
              </c:pt>
              <c:pt idx="67">
                <c:v>1.7218800000000001E-3</c:v>
              </c:pt>
              <c:pt idx="68">
                <c:v>1.72646E-3</c:v>
              </c:pt>
              <c:pt idx="69">
                <c:v>1.73083E-3</c:v>
              </c:pt>
              <c:pt idx="70">
                <c:v>1.73503E-3</c:v>
              </c:pt>
              <c:pt idx="71">
                <c:v>1.73906E-3</c:v>
              </c:pt>
              <c:pt idx="72">
                <c:v>1.7429399999999999E-3</c:v>
              </c:pt>
              <c:pt idx="73">
                <c:v>1.74669E-3</c:v>
              </c:pt>
              <c:pt idx="74">
                <c:v>1.7503099999999999E-3</c:v>
              </c:pt>
              <c:pt idx="75">
                <c:v>1.75381E-3</c:v>
              </c:pt>
              <c:pt idx="76">
                <c:v>1.7572099999999999E-3</c:v>
              </c:pt>
              <c:pt idx="77">
                <c:v>1.7605100000000001E-3</c:v>
              </c:pt>
              <c:pt idx="78">
                <c:v>1.7637200000000001E-3</c:v>
              </c:pt>
              <c:pt idx="79">
                <c:v>1.76684E-3</c:v>
              </c:pt>
              <c:pt idx="80">
                <c:v>1.7698799999999999E-3</c:v>
              </c:pt>
              <c:pt idx="81">
                <c:v>1.7728500000000001E-3</c:v>
              </c:pt>
              <c:pt idx="82">
                <c:v>1.77574E-3</c:v>
              </c:pt>
              <c:pt idx="83">
                <c:v>1.7785699999999999E-3</c:v>
              </c:pt>
              <c:pt idx="84">
                <c:v>1.78134E-3</c:v>
              </c:pt>
              <c:pt idx="85">
                <c:v>1.7840499999999999E-3</c:v>
              </c:pt>
              <c:pt idx="86">
                <c:v>1.7867E-3</c:v>
              </c:pt>
              <c:pt idx="87">
                <c:v>1.7893E-3</c:v>
              </c:pt>
              <c:pt idx="88">
                <c:v>1.7918599999999999E-3</c:v>
              </c:pt>
              <c:pt idx="89">
                <c:v>1.7943600000000001E-3</c:v>
              </c:pt>
              <c:pt idx="90">
                <c:v>1.79682E-3</c:v>
              </c:pt>
              <c:pt idx="91">
                <c:v>1.7992399999999999E-3</c:v>
              </c:pt>
              <c:pt idx="92">
                <c:v>1.8016200000000001E-3</c:v>
              </c:pt>
              <c:pt idx="93">
                <c:v>1.8039600000000001E-3</c:v>
              </c:pt>
              <c:pt idx="94">
                <c:v>1.8062600000000001E-3</c:v>
              </c:pt>
              <c:pt idx="95">
                <c:v>1.80853E-3</c:v>
              </c:pt>
              <c:pt idx="96">
                <c:v>1.81076E-3</c:v>
              </c:pt>
              <c:pt idx="97">
                <c:v>1.81296E-3</c:v>
              </c:pt>
              <c:pt idx="98">
                <c:v>1.8151300000000001E-3</c:v>
              </c:pt>
              <c:pt idx="99">
                <c:v>1.81727E-3</c:v>
              </c:pt>
              <c:pt idx="100">
                <c:v>1.8193899999999999E-3</c:v>
              </c:pt>
              <c:pt idx="101">
                <c:v>1.8214699999999999E-3</c:v>
              </c:pt>
              <c:pt idx="102">
                <c:v>1.8235300000000001E-3</c:v>
              </c:pt>
              <c:pt idx="103">
                <c:v>1.8255700000000001E-3</c:v>
              </c:pt>
              <c:pt idx="104">
                <c:v>1.8275800000000001E-3</c:v>
              </c:pt>
              <c:pt idx="105">
                <c:v>1.82957E-3</c:v>
              </c:pt>
              <c:pt idx="106">
                <c:v>1.8315300000000001E-3</c:v>
              </c:pt>
              <c:pt idx="107">
                <c:v>1.83348E-3</c:v>
              </c:pt>
              <c:pt idx="108">
                <c:v>1.8354000000000001E-3</c:v>
              </c:pt>
              <c:pt idx="109">
                <c:v>1.8373E-3</c:v>
              </c:pt>
              <c:pt idx="110">
                <c:v>1.8391900000000001E-3</c:v>
              </c:pt>
              <c:pt idx="111">
                <c:v>1.8410500000000001E-3</c:v>
              </c:pt>
              <c:pt idx="112">
                <c:v>1.8429E-3</c:v>
              </c:pt>
              <c:pt idx="113">
                <c:v>1.8447299999999999E-3</c:v>
              </c:pt>
              <c:pt idx="114">
                <c:v>1.84654E-3</c:v>
              </c:pt>
              <c:pt idx="115">
                <c:v>1.84834E-3</c:v>
              </c:pt>
              <c:pt idx="116">
                <c:v>1.85012E-3</c:v>
              </c:pt>
              <c:pt idx="117">
                <c:v>1.8518899999999999E-3</c:v>
              </c:pt>
              <c:pt idx="118">
                <c:v>1.8536399999999999E-3</c:v>
              </c:pt>
              <c:pt idx="119">
                <c:v>1.85538E-3</c:v>
              </c:pt>
              <c:pt idx="120">
                <c:v>1.8571E-3</c:v>
              </c:pt>
              <c:pt idx="121">
                <c:v>1.85881E-3</c:v>
              </c:pt>
              <c:pt idx="122">
                <c:v>1.8605099999999999E-3</c:v>
              </c:pt>
              <c:pt idx="123">
                <c:v>1.8622000000000001E-3</c:v>
              </c:pt>
              <c:pt idx="124">
                <c:v>1.8638800000000001E-3</c:v>
              </c:pt>
              <c:pt idx="125">
                <c:v>1.8655500000000001E-3</c:v>
              </c:pt>
              <c:pt idx="126">
                <c:v>1.86721E-3</c:v>
              </c:pt>
              <c:pt idx="127">
                <c:v>1.86886E-3</c:v>
              </c:pt>
              <c:pt idx="128">
                <c:v>1.8705099999999999E-3</c:v>
              </c:pt>
              <c:pt idx="129">
                <c:v>1.8721499999999999E-3</c:v>
              </c:pt>
              <c:pt idx="130">
                <c:v>1.87379E-3</c:v>
              </c:pt>
              <c:pt idx="131">
                <c:v>1.87542E-3</c:v>
              </c:pt>
              <c:pt idx="132">
                <c:v>1.8770600000000001E-3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F44-4308-BD42-ABEAA4C5A204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2.86691E-19</c:v>
              </c:pt>
              <c:pt idx="1">
                <c:v>5.7572099999999997E-5</c:v>
              </c:pt>
              <c:pt idx="2">
                <c:v>1.14388E-4</c:v>
              </c:pt>
              <c:pt idx="3">
                <c:v>1.7045E-4</c:v>
              </c:pt>
              <c:pt idx="4">
                <c:v>2.2575899999999999E-4</c:v>
              </c:pt>
              <c:pt idx="5">
                <c:v>2.80318E-4</c:v>
              </c:pt>
              <c:pt idx="6">
                <c:v>3.34128E-4</c:v>
              </c:pt>
              <c:pt idx="7">
                <c:v>3.8718999999999998E-4</c:v>
              </c:pt>
              <c:pt idx="8">
                <c:v>4.3950599999999999E-4</c:v>
              </c:pt>
              <c:pt idx="9">
                <c:v>4.9107899999999995E-4</c:v>
              </c:pt>
              <c:pt idx="10">
                <c:v>5.4191000000000005E-4</c:v>
              </c:pt>
              <c:pt idx="11">
                <c:v>5.9199899999999995E-4</c:v>
              </c:pt>
              <c:pt idx="12">
                <c:v>6.4135099999999997E-4</c:v>
              </c:pt>
              <c:pt idx="13">
                <c:v>6.8996499999999996E-4</c:v>
              </c:pt>
              <c:pt idx="14">
                <c:v>7.3784399999999998E-4</c:v>
              </c:pt>
              <c:pt idx="15">
                <c:v>7.8498900000000004E-4</c:v>
              </c:pt>
              <c:pt idx="16">
                <c:v>8.3140199999999997E-4</c:v>
              </c:pt>
              <c:pt idx="17">
                <c:v>8.77085E-4</c:v>
              </c:pt>
              <c:pt idx="18">
                <c:v>9.2203999999999995E-4</c:v>
              </c:pt>
              <c:pt idx="19">
                <c:v>9.6626800000000005E-4</c:v>
              </c:pt>
              <c:pt idx="20">
                <c:v>1.0097699999999999E-3</c:v>
              </c:pt>
              <c:pt idx="21">
                <c:v>1.05255E-3</c:v>
              </c:pt>
              <c:pt idx="22">
                <c:v>1.09461E-3</c:v>
              </c:pt>
              <c:pt idx="23">
                <c:v>1.1359499999999999E-3</c:v>
              </c:pt>
              <c:pt idx="24">
                <c:v>1.17657E-3</c:v>
              </c:pt>
              <c:pt idx="25">
                <c:v>1.2164700000000001E-3</c:v>
              </c:pt>
              <c:pt idx="26">
                <c:v>1.25566E-3</c:v>
              </c:pt>
              <c:pt idx="27">
                <c:v>1.2941300000000001E-3</c:v>
              </c:pt>
              <c:pt idx="28">
                <c:v>1.3319E-3</c:v>
              </c:pt>
              <c:pt idx="29">
                <c:v>1.3689500000000001E-3</c:v>
              </c:pt>
              <c:pt idx="30">
                <c:v>1.4053E-3</c:v>
              </c:pt>
              <c:pt idx="31">
                <c:v>1.4409399999999999E-3</c:v>
              </c:pt>
              <c:pt idx="32">
                <c:v>1.47587E-3</c:v>
              </c:pt>
              <c:pt idx="33">
                <c:v>1.5101100000000001E-3</c:v>
              </c:pt>
              <c:pt idx="34">
                <c:v>1.54364E-3</c:v>
              </c:pt>
              <c:pt idx="35">
                <c:v>1.57647E-3</c:v>
              </c:pt>
              <c:pt idx="36">
                <c:v>1.6086099999999999E-3</c:v>
              </c:pt>
              <c:pt idx="37">
                <c:v>1.6400399999999999E-3</c:v>
              </c:pt>
              <c:pt idx="38">
                <c:v>1.6707899999999999E-3</c:v>
              </c:pt>
              <c:pt idx="39">
                <c:v>1.7008399999999999E-3</c:v>
              </c:pt>
              <c:pt idx="40">
                <c:v>1.7302000000000001E-3</c:v>
              </c:pt>
              <c:pt idx="41">
                <c:v>1.7588700000000001E-3</c:v>
              </c:pt>
              <c:pt idx="42">
                <c:v>1.7868599999999999E-3</c:v>
              </c:pt>
              <c:pt idx="43">
                <c:v>1.81416E-3</c:v>
              </c:pt>
              <c:pt idx="44">
                <c:v>1.84077E-3</c:v>
              </c:pt>
              <c:pt idx="45">
                <c:v>1.8667099999999999E-3</c:v>
              </c:pt>
              <c:pt idx="46">
                <c:v>1.89196E-3</c:v>
              </c:pt>
              <c:pt idx="47">
                <c:v>1.91654E-3</c:v>
              </c:pt>
              <c:pt idx="48">
                <c:v>1.9404400000000001E-3</c:v>
              </c:pt>
              <c:pt idx="49">
                <c:v>1.9636599999999999E-3</c:v>
              </c:pt>
              <c:pt idx="50">
                <c:v>1.98621E-3</c:v>
              </c:pt>
              <c:pt idx="51">
                <c:v>2.0080900000000001E-3</c:v>
              </c:pt>
              <c:pt idx="52">
                <c:v>2.0292999999999999E-3</c:v>
              </c:pt>
              <c:pt idx="53">
                <c:v>2.0498500000000002E-3</c:v>
              </c:pt>
              <c:pt idx="54">
                <c:v>2.0697200000000002E-3</c:v>
              </c:pt>
              <c:pt idx="55">
                <c:v>2.0889400000000001E-3</c:v>
              </c:pt>
              <c:pt idx="56">
                <c:v>2.1075E-3</c:v>
              </c:pt>
              <c:pt idx="57">
                <c:v>2.12539E-3</c:v>
              </c:pt>
              <c:pt idx="58">
                <c:v>2.14263E-3</c:v>
              </c:pt>
              <c:pt idx="59">
                <c:v>2.1592199999999999E-3</c:v>
              </c:pt>
              <c:pt idx="60">
                <c:v>2.1751600000000002E-3</c:v>
              </c:pt>
              <c:pt idx="61">
                <c:v>2.19045E-3</c:v>
              </c:pt>
              <c:pt idx="62">
                <c:v>2.2051000000000002E-3</c:v>
              </c:pt>
              <c:pt idx="63">
                <c:v>2.2190999999999999E-3</c:v>
              </c:pt>
              <c:pt idx="64">
                <c:v>2.2324799999999998E-3</c:v>
              </c:pt>
              <c:pt idx="65">
                <c:v>2.24522E-3</c:v>
              </c:pt>
              <c:pt idx="66">
                <c:v>2.25735E-3</c:v>
              </c:pt>
              <c:pt idx="67">
                <c:v>2.2688600000000001E-3</c:v>
              </c:pt>
              <c:pt idx="68">
                <c:v>2.27977E-3</c:v>
              </c:pt>
              <c:pt idx="69">
                <c:v>2.2901000000000002E-3</c:v>
              </c:pt>
              <c:pt idx="70">
                <c:v>2.2998599999999999E-3</c:v>
              </c:pt>
              <c:pt idx="71">
                <c:v>2.3090699999999999E-3</c:v>
              </c:pt>
              <c:pt idx="72">
                <c:v>2.3177699999999998E-3</c:v>
              </c:pt>
              <c:pt idx="73">
                <c:v>2.3259700000000001E-3</c:v>
              </c:pt>
              <c:pt idx="74">
                <c:v>2.3337200000000001E-3</c:v>
              </c:pt>
              <c:pt idx="75">
                <c:v>2.3410499999999999E-3</c:v>
              </c:pt>
              <c:pt idx="76">
                <c:v>2.3479999999999998E-3</c:v>
              </c:pt>
              <c:pt idx="77">
                <c:v>2.3545900000000002E-3</c:v>
              </c:pt>
              <c:pt idx="78">
                <c:v>2.3608700000000002E-3</c:v>
              </c:pt>
              <c:pt idx="79">
                <c:v>2.3668500000000002E-3</c:v>
              </c:pt>
              <c:pt idx="80">
                <c:v>2.3725700000000001E-3</c:v>
              </c:pt>
              <c:pt idx="81">
                <c:v>2.37805E-3</c:v>
              </c:pt>
              <c:pt idx="82">
                <c:v>2.38331E-3</c:v>
              </c:pt>
              <c:pt idx="83">
                <c:v>2.3883699999999999E-3</c:v>
              </c:pt>
              <c:pt idx="84">
                <c:v>2.39324E-3</c:v>
              </c:pt>
              <c:pt idx="85">
                <c:v>2.3979499999999998E-3</c:v>
              </c:pt>
              <c:pt idx="86">
                <c:v>2.4025000000000001E-3</c:v>
              </c:pt>
              <c:pt idx="87">
                <c:v>2.40691E-3</c:v>
              </c:pt>
              <c:pt idx="88">
                <c:v>2.4111800000000002E-3</c:v>
              </c:pt>
              <c:pt idx="89">
                <c:v>2.4153299999999998E-3</c:v>
              </c:pt>
              <c:pt idx="90">
                <c:v>2.4193700000000001E-3</c:v>
              </c:pt>
              <c:pt idx="91">
                <c:v>2.4233000000000002E-3</c:v>
              </c:pt>
              <c:pt idx="92">
                <c:v>2.42713E-3</c:v>
              </c:pt>
              <c:pt idx="93">
                <c:v>2.43086E-3</c:v>
              </c:pt>
              <c:pt idx="94">
                <c:v>2.43451E-3</c:v>
              </c:pt>
              <c:pt idx="95">
                <c:v>2.4380700000000001E-3</c:v>
              </c:pt>
              <c:pt idx="96">
                <c:v>2.4415600000000002E-3</c:v>
              </c:pt>
              <c:pt idx="97">
                <c:v>2.4449699999999999E-3</c:v>
              </c:pt>
              <c:pt idx="98">
                <c:v>2.44831E-3</c:v>
              </c:pt>
              <c:pt idx="99">
                <c:v>2.45159E-3</c:v>
              </c:pt>
              <c:pt idx="100">
                <c:v>2.4548E-3</c:v>
              </c:pt>
              <c:pt idx="101">
                <c:v>2.4579599999999999E-3</c:v>
              </c:pt>
              <c:pt idx="102">
                <c:v>2.4610600000000002E-3</c:v>
              </c:pt>
              <c:pt idx="103">
                <c:v>2.4641099999999998E-3</c:v>
              </c:pt>
              <c:pt idx="104">
                <c:v>2.4670999999999998E-3</c:v>
              </c:pt>
              <c:pt idx="105">
                <c:v>2.4700500000000001E-3</c:v>
              </c:pt>
              <c:pt idx="106">
                <c:v>2.4729499999999998E-3</c:v>
              </c:pt>
              <c:pt idx="107">
                <c:v>2.4758100000000002E-3</c:v>
              </c:pt>
              <c:pt idx="108">
                <c:v>2.47862E-3</c:v>
              </c:pt>
              <c:pt idx="109">
                <c:v>2.4813999999999999E-3</c:v>
              </c:pt>
              <c:pt idx="110">
                <c:v>2.4841300000000002E-3</c:v>
              </c:pt>
              <c:pt idx="111">
                <c:v>2.4868300000000002E-3</c:v>
              </c:pt>
              <c:pt idx="112">
                <c:v>2.4895E-3</c:v>
              </c:pt>
              <c:pt idx="113">
                <c:v>2.49213E-3</c:v>
              </c:pt>
              <c:pt idx="114">
                <c:v>2.4947200000000002E-3</c:v>
              </c:pt>
              <c:pt idx="115">
                <c:v>2.4972900000000001E-3</c:v>
              </c:pt>
              <c:pt idx="116">
                <c:v>2.4998199999999998E-3</c:v>
              </c:pt>
              <c:pt idx="117">
                <c:v>2.5023300000000001E-3</c:v>
              </c:pt>
              <c:pt idx="118">
                <c:v>2.5048100000000001E-3</c:v>
              </c:pt>
              <c:pt idx="119">
                <c:v>2.5072599999999999E-3</c:v>
              </c:pt>
              <c:pt idx="120">
                <c:v>2.5096799999999998E-3</c:v>
              </c:pt>
              <c:pt idx="121">
                <c:v>2.5120799999999999E-3</c:v>
              </c:pt>
              <c:pt idx="122">
                <c:v>2.5144500000000001E-3</c:v>
              </c:pt>
              <c:pt idx="123">
                <c:v>2.5168E-3</c:v>
              </c:pt>
              <c:pt idx="124">
                <c:v>2.5191300000000001E-3</c:v>
              </c:pt>
              <c:pt idx="125">
                <c:v>2.5214399999999998E-3</c:v>
              </c:pt>
              <c:pt idx="126">
                <c:v>2.5237200000000001E-3</c:v>
              </c:pt>
              <c:pt idx="127">
                <c:v>2.5259800000000002E-3</c:v>
              </c:pt>
              <c:pt idx="128">
                <c:v>2.5282299999999998E-3</c:v>
              </c:pt>
              <c:pt idx="129">
                <c:v>2.53046E-3</c:v>
              </c:pt>
              <c:pt idx="130">
                <c:v>2.5326599999999999E-3</c:v>
              </c:pt>
              <c:pt idx="131">
                <c:v>2.53485E-3</c:v>
              </c:pt>
              <c:pt idx="132">
                <c:v>2.53703E-3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6F44-4308-BD42-ABEAA4C5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73616"/>
        <c:axId val="1607852976"/>
      </c:scatterChart>
      <c:valAx>
        <c:axId val="11895736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7852976"/>
        <c:crosses val="min"/>
        <c:crossBetween val="midCat"/>
        <c:majorUnit val="1"/>
      </c:valAx>
      <c:valAx>
        <c:axId val="1607852976"/>
        <c:scaling>
          <c:orientation val="minMax"/>
          <c:max val="3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3616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/w=10/l=0.55/T=125/s_sab=2.800E-07/d_sab=2.780E-06/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1.18882E-12</c:v>
              </c:pt>
              <c:pt idx="1">
                <c:v>3.1217500000000001E-12</c:v>
              </c:pt>
              <c:pt idx="2">
                <c:v>8.2129599999999994E-12</c:v>
              </c:pt>
              <c:pt idx="3">
                <c:v>2.1606599999999999E-11</c:v>
              </c:pt>
              <c:pt idx="4">
                <c:v>5.6760499999999998E-11</c:v>
              </c:pt>
              <c:pt idx="5">
                <c:v>1.48698E-10</c:v>
              </c:pt>
              <c:pt idx="6">
                <c:v>3.8787400000000001E-10</c:v>
              </c:pt>
              <c:pt idx="7">
                <c:v>1.0051100000000001E-9</c:v>
              </c:pt>
              <c:pt idx="8">
                <c:v>2.5790399999999998E-9</c:v>
              </c:pt>
              <c:pt idx="9">
                <c:v>6.5235499999999999E-9</c:v>
              </c:pt>
              <c:pt idx="10">
                <c:v>1.61781E-8</c:v>
              </c:pt>
              <c:pt idx="11">
                <c:v>3.9110399999999999E-8</c:v>
              </c:pt>
              <c:pt idx="12">
                <c:v>9.1630799999999998E-8</c:v>
              </c:pt>
              <c:pt idx="13">
                <c:v>2.0611499999999999E-7</c:v>
              </c:pt>
              <c:pt idx="14">
                <c:v>4.3600399999999999E-7</c:v>
              </c:pt>
              <c:pt idx="15">
                <c:v>8.4091499999999996E-7</c:v>
              </c:pt>
              <c:pt idx="16">
                <c:v>1.4477999999999999E-6</c:v>
              </c:pt>
              <c:pt idx="17">
                <c:v>2.2299500000000001E-6</c:v>
              </c:pt>
              <c:pt idx="18">
                <c:v>3.12797E-6</c:v>
              </c:pt>
              <c:pt idx="19">
                <c:v>4.0822599999999996E-6</c:v>
              </c:pt>
              <c:pt idx="20">
                <c:v>5.0503499999999999E-6</c:v>
              </c:pt>
              <c:pt idx="21">
                <c:v>6.0082700000000002E-6</c:v>
              </c:pt>
              <c:pt idx="22">
                <c:v>6.94537E-6</c:v>
              </c:pt>
              <c:pt idx="23">
                <c:v>7.8585499999999995E-6</c:v>
              </c:pt>
              <c:pt idx="24">
                <c:v>8.7483500000000007E-6</c:v>
              </c:pt>
              <c:pt idx="25">
                <c:v>9.6166700000000002E-6</c:v>
              </c:pt>
              <c:pt idx="26">
                <c:v>1.04656E-5</c:v>
              </c:pt>
              <c:pt idx="27">
                <c:v>1.1297199999999999E-5</c:v>
              </c:pt>
              <c:pt idx="28">
                <c:v>1.2113000000000001E-5</c:v>
              </c:pt>
              <c:pt idx="29">
                <c:v>1.2914299999999999E-5</c:v>
              </c:pt>
              <c:pt idx="30">
                <c:v>1.3702200000000001E-5</c:v>
              </c:pt>
              <c:pt idx="31">
                <c:v>1.4477299999999999E-5</c:v>
              </c:pt>
              <c:pt idx="32">
                <c:v>1.52403E-5</c:v>
              </c:pt>
              <c:pt idx="33">
                <c:v>1.5991700000000001E-5</c:v>
              </c:pt>
              <c:pt idx="34">
                <c:v>1.6731999999999998E-5</c:v>
              </c:pt>
              <c:pt idx="35">
                <c:v>1.7461499999999999E-5</c:v>
              </c:pt>
              <c:pt idx="36">
                <c:v>1.81805E-5</c:v>
              </c:pt>
              <c:pt idx="37">
                <c:v>1.8889399999999999E-5</c:v>
              </c:pt>
              <c:pt idx="38">
                <c:v>1.95884E-5</c:v>
              </c:pt>
              <c:pt idx="39">
                <c:v>2.0277800000000001E-5</c:v>
              </c:pt>
              <c:pt idx="40">
                <c:v>2.0957800000000001E-5</c:v>
              </c:pt>
              <c:pt idx="41">
                <c:v>2.1628600000000002E-5</c:v>
              </c:pt>
              <c:pt idx="42">
                <c:v>2.22906E-5</c:v>
              </c:pt>
              <c:pt idx="43">
                <c:v>2.2943799999999999E-5</c:v>
              </c:pt>
              <c:pt idx="44">
                <c:v>2.35886E-5</c:v>
              </c:pt>
              <c:pt idx="45">
                <c:v>2.42251E-5</c:v>
              </c:pt>
              <c:pt idx="46">
                <c:v>2.4853499999999998E-5</c:v>
              </c:pt>
              <c:pt idx="47">
                <c:v>2.5474E-5</c:v>
              </c:pt>
              <c:pt idx="48">
                <c:v>2.6086799999999999E-5</c:v>
              </c:pt>
              <c:pt idx="49">
                <c:v>2.6692100000000001E-5</c:v>
              </c:pt>
              <c:pt idx="50">
                <c:v>2.7290000000000001E-5</c:v>
              </c:pt>
              <c:pt idx="51">
                <c:v>2.7880699999999999E-5</c:v>
              </c:pt>
              <c:pt idx="52">
                <c:v>2.8464500000000002E-5</c:v>
              </c:pt>
              <c:pt idx="53">
                <c:v>2.9041399999999999E-5</c:v>
              </c:pt>
              <c:pt idx="54">
                <c:v>2.96116E-5</c:v>
              </c:pt>
              <c:pt idx="55">
                <c:v>3.0175199999999999E-5</c:v>
              </c:pt>
              <c:pt idx="56">
                <c:v>3.0732499999999998E-5</c:v>
              </c:pt>
              <c:pt idx="57">
                <c:v>3.12835E-5</c:v>
              </c:pt>
              <c:pt idx="58">
                <c:v>3.1828300000000002E-5</c:v>
              </c:pt>
              <c:pt idx="59">
                <c:v>3.2367199999999997E-5</c:v>
              </c:pt>
              <c:pt idx="60">
                <c:v>3.2900300000000001E-5</c:v>
              </c:pt>
              <c:pt idx="61">
                <c:v>3.3427599999999998E-5</c:v>
              </c:pt>
              <c:pt idx="62">
                <c:v>3.3949299999999997E-5</c:v>
              </c:pt>
              <c:pt idx="63">
                <c:v>3.4465499999999997E-5</c:v>
              </c:pt>
              <c:pt idx="64">
                <c:v>3.4976399999999999E-5</c:v>
              </c:pt>
              <c:pt idx="65">
                <c:v>3.5481999999999997E-5</c:v>
              </c:pt>
              <c:pt idx="66">
                <c:v>3.5982500000000003E-5</c:v>
              </c:pt>
              <c:pt idx="67">
                <c:v>3.6477999999999999E-5</c:v>
              </c:pt>
              <c:pt idx="68">
                <c:v>3.6968499999999997E-5</c:v>
              </c:pt>
              <c:pt idx="69">
                <c:v>3.7454199999999998E-5</c:v>
              </c:pt>
              <c:pt idx="70">
                <c:v>3.7935200000000002E-5</c:v>
              </c:pt>
              <c:pt idx="71">
                <c:v>3.8411500000000003E-5</c:v>
              </c:pt>
              <c:pt idx="72">
                <c:v>3.8883400000000001E-5</c:v>
              </c:pt>
              <c:pt idx="73">
                <c:v>3.9350700000000003E-5</c:v>
              </c:pt>
              <c:pt idx="74">
                <c:v>3.9813800000000002E-5</c:v>
              </c:pt>
              <c:pt idx="75">
                <c:v>4.0272499999999998E-5</c:v>
              </c:pt>
              <c:pt idx="76">
                <c:v>4.0727099999999998E-5</c:v>
              </c:pt>
              <c:pt idx="77">
                <c:v>4.1177599999999997E-5</c:v>
              </c:pt>
              <c:pt idx="78">
                <c:v>4.1624E-5</c:v>
              </c:pt>
              <c:pt idx="79">
                <c:v>4.2066500000000001E-5</c:v>
              </c:pt>
              <c:pt idx="80">
                <c:v>4.2505200000000001E-5</c:v>
              </c:pt>
              <c:pt idx="81">
                <c:v>4.2940099999999999E-5</c:v>
              </c:pt>
              <c:pt idx="82">
                <c:v>4.3371200000000002E-5</c:v>
              </c:pt>
              <c:pt idx="83">
                <c:v>4.3798699999999998E-5</c:v>
              </c:pt>
              <c:pt idx="84">
                <c:v>4.4222599999999999E-5</c:v>
              </c:pt>
              <c:pt idx="85">
                <c:v>4.4642999999999999E-5</c:v>
              </c:pt>
              <c:pt idx="86">
                <c:v>4.5059999999999999E-5</c:v>
              </c:pt>
              <c:pt idx="87">
                <c:v>4.5473599999999998E-5</c:v>
              </c:pt>
              <c:pt idx="88">
                <c:v>4.5883900000000003E-5</c:v>
              </c:pt>
              <c:pt idx="89">
                <c:v>4.6290900000000001E-5</c:v>
              </c:pt>
              <c:pt idx="90">
                <c:v>4.6694699999999999E-5</c:v>
              </c:pt>
              <c:pt idx="91">
                <c:v>4.7095400000000003E-5</c:v>
              </c:pt>
              <c:pt idx="92">
                <c:v>4.7493100000000001E-5</c:v>
              </c:pt>
              <c:pt idx="93">
                <c:v>4.7887599999999999E-5</c:v>
              </c:pt>
              <c:pt idx="94">
                <c:v>4.8279299999999997E-5</c:v>
              </c:pt>
              <c:pt idx="95">
                <c:v>4.8668000000000002E-5</c:v>
              </c:pt>
              <c:pt idx="96">
                <c:v>4.9053800000000001E-5</c:v>
              </c:pt>
              <c:pt idx="97">
                <c:v>4.9436800000000001E-5</c:v>
              </c:pt>
              <c:pt idx="98">
                <c:v>4.9817100000000001E-5</c:v>
              </c:pt>
              <c:pt idx="99">
                <c:v>5.0194700000000002E-5</c:v>
              </c:pt>
              <c:pt idx="100">
                <c:v>5.0569599999999998E-5</c:v>
              </c:pt>
              <c:pt idx="101">
                <c:v>5.0941800000000001E-5</c:v>
              </c:pt>
              <c:pt idx="102">
                <c:v>5.1311499999999998E-5</c:v>
              </c:pt>
              <c:pt idx="103">
                <c:v>5.1678699999999997E-5</c:v>
              </c:pt>
              <c:pt idx="104">
                <c:v>5.2043299999999997E-5</c:v>
              </c:pt>
              <c:pt idx="105">
                <c:v>5.2405599999999998E-5</c:v>
              </c:pt>
              <c:pt idx="106">
                <c:v>5.2765400000000001E-5</c:v>
              </c:pt>
              <c:pt idx="107">
                <c:v>5.3122899999999999E-5</c:v>
              </c:pt>
              <c:pt idx="108">
                <c:v>5.3477999999999999E-5</c:v>
              </c:pt>
              <c:pt idx="109">
                <c:v>5.38309E-5</c:v>
              </c:pt>
              <c:pt idx="110">
                <c:v>5.4181500000000003E-5</c:v>
              </c:pt>
              <c:pt idx="111">
                <c:v>5.4529900000000001E-5</c:v>
              </c:pt>
              <c:pt idx="112">
                <c:v>5.4876100000000001E-5</c:v>
              </c:pt>
              <c:pt idx="113">
                <c:v>5.5220199999999997E-5</c:v>
              </c:pt>
              <c:pt idx="114">
                <c:v>5.5562200000000001E-5</c:v>
              </c:pt>
              <c:pt idx="115">
                <c:v>5.5902200000000002E-5</c:v>
              </c:pt>
              <c:pt idx="116">
                <c:v>5.6240099999999997E-5</c:v>
              </c:pt>
              <c:pt idx="117">
                <c:v>5.6576000000000002E-5</c:v>
              </c:pt>
              <c:pt idx="118">
                <c:v>5.6909900000000002E-5</c:v>
              </c:pt>
              <c:pt idx="119">
                <c:v>5.7241999999999998E-5</c:v>
              </c:pt>
              <c:pt idx="120">
                <c:v>5.7572099999999997E-5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48-42AC-BED9-45D49B78B7EB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1.5154800000000001E-14</c:v>
              </c:pt>
              <c:pt idx="1">
                <c:v>1.24984E-14</c:v>
              </c:pt>
              <c:pt idx="2">
                <c:v>1.6830500000000001E-14</c:v>
              </c:pt>
              <c:pt idx="3">
                <c:v>2.9187400000000001E-14</c:v>
              </c:pt>
              <c:pt idx="4">
                <c:v>6.4418400000000002E-14</c:v>
              </c:pt>
              <c:pt idx="5">
                <c:v>1.64804E-13</c:v>
              </c:pt>
              <c:pt idx="6">
                <c:v>4.5066200000000001E-13</c:v>
              </c:pt>
              <c:pt idx="7">
                <c:v>1.2640500000000001E-12</c:v>
              </c:pt>
              <c:pt idx="8">
                <c:v>3.5762E-12</c:v>
              </c:pt>
              <c:pt idx="9">
                <c:v>1.01396E-11</c:v>
              </c:pt>
              <c:pt idx="10">
                <c:v>2.87323E-11</c:v>
              </c:pt>
              <c:pt idx="11">
                <c:v>8.1235800000000001E-11</c:v>
              </c:pt>
              <c:pt idx="12">
                <c:v>2.28767E-10</c:v>
              </c:pt>
              <c:pt idx="13">
                <c:v>6.4008599999999998E-10</c:v>
              </c:pt>
              <c:pt idx="14">
                <c:v>1.7728900000000001E-9</c:v>
              </c:pt>
              <c:pt idx="15">
                <c:v>4.8350299999999996E-9</c:v>
              </c:pt>
              <c:pt idx="16">
                <c:v>1.28918E-8</c:v>
              </c:pt>
              <c:pt idx="17">
                <c:v>3.3333099999999997E-8</c:v>
              </c:pt>
              <c:pt idx="18">
                <c:v>8.2857100000000004E-8</c:v>
              </c:pt>
              <c:pt idx="19">
                <c:v>1.95597E-7</c:v>
              </c:pt>
              <c:pt idx="20">
                <c:v>4.2799200000000001E-7</c:v>
              </c:pt>
              <c:pt idx="21">
                <c:v>8.3948099999999997E-7</c:v>
              </c:pt>
              <c:pt idx="22">
                <c:v>1.4488E-6</c:v>
              </c:pt>
              <c:pt idx="23">
                <c:v>2.2187E-6</c:v>
              </c:pt>
              <c:pt idx="24">
                <c:v>3.0860799999999999E-6</c:v>
              </c:pt>
              <c:pt idx="25">
                <c:v>3.9954300000000003E-6</c:v>
              </c:pt>
              <c:pt idx="26">
                <c:v>4.9111999999999997E-6</c:v>
              </c:pt>
              <c:pt idx="27">
                <c:v>5.8153400000000003E-6</c:v>
              </c:pt>
              <c:pt idx="28">
                <c:v>6.7007400000000003E-6</c:v>
              </c:pt>
              <c:pt idx="29">
                <c:v>7.5659300000000003E-6</c:v>
              </c:pt>
              <c:pt idx="30">
                <c:v>8.41178E-6</c:v>
              </c:pt>
              <c:pt idx="31">
                <c:v>9.2398999999999994E-6</c:v>
              </c:pt>
              <c:pt idx="32">
                <c:v>1.0051899999999999E-5</c:v>
              </c:pt>
              <c:pt idx="33">
                <c:v>1.0849199999999999E-5</c:v>
              </c:pt>
              <c:pt idx="34">
                <c:v>1.16329E-5</c:v>
              </c:pt>
              <c:pt idx="35">
                <c:v>1.24038E-5</c:v>
              </c:pt>
              <c:pt idx="36">
                <c:v>1.31627E-5</c:v>
              </c:pt>
              <c:pt idx="37">
                <c:v>1.3910000000000001E-5</c:v>
              </c:pt>
              <c:pt idx="38">
                <c:v>1.4646300000000001E-5</c:v>
              </c:pt>
              <c:pt idx="39">
                <c:v>1.5371800000000001E-5</c:v>
              </c:pt>
              <c:pt idx="40">
                <c:v>1.6087E-5</c:v>
              </c:pt>
              <c:pt idx="41">
                <c:v>1.6792100000000001E-5</c:v>
              </c:pt>
              <c:pt idx="42">
                <c:v>1.7487300000000001E-5</c:v>
              </c:pt>
              <c:pt idx="43">
                <c:v>1.8173E-5</c:v>
              </c:pt>
              <c:pt idx="44">
                <c:v>1.8849299999999999E-5</c:v>
              </c:pt>
              <c:pt idx="45">
                <c:v>1.9516499999999999E-5</c:v>
              </c:pt>
              <c:pt idx="46">
                <c:v>2.0174899999999999E-5</c:v>
              </c:pt>
              <c:pt idx="47">
                <c:v>2.08246E-5</c:v>
              </c:pt>
              <c:pt idx="48">
                <c:v>2.14658E-5</c:v>
              </c:pt>
              <c:pt idx="49">
                <c:v>2.2098799999999999E-5</c:v>
              </c:pt>
              <c:pt idx="50">
                <c:v>2.2723700000000001E-5</c:v>
              </c:pt>
              <c:pt idx="51">
                <c:v>2.3340700000000002E-5</c:v>
              </c:pt>
              <c:pt idx="52">
                <c:v>2.39501E-5</c:v>
              </c:pt>
              <c:pt idx="53">
                <c:v>2.4551900000000001E-5</c:v>
              </c:pt>
              <c:pt idx="54">
                <c:v>2.51464E-5</c:v>
              </c:pt>
              <c:pt idx="55">
                <c:v>2.5733800000000001E-5</c:v>
              </c:pt>
              <c:pt idx="56">
                <c:v>2.6314099999999999E-5</c:v>
              </c:pt>
              <c:pt idx="57">
                <c:v>2.68876E-5</c:v>
              </c:pt>
              <c:pt idx="58">
                <c:v>2.7454299999999999E-5</c:v>
              </c:pt>
              <c:pt idx="59">
                <c:v>2.8014600000000001E-5</c:v>
              </c:pt>
              <c:pt idx="60">
                <c:v>2.8568399999999999E-5</c:v>
              </c:pt>
              <c:pt idx="61">
                <c:v>2.9116E-5</c:v>
              </c:pt>
              <c:pt idx="62">
                <c:v>2.9657499999999999E-5</c:v>
              </c:pt>
              <c:pt idx="63">
                <c:v>3.0193E-5</c:v>
              </c:pt>
              <c:pt idx="64">
                <c:v>3.0722700000000003E-5</c:v>
              </c:pt>
              <c:pt idx="65">
                <c:v>3.12466E-5</c:v>
              </c:pt>
              <c:pt idx="66">
                <c:v>3.1764899999999998E-5</c:v>
              </c:pt>
              <c:pt idx="67">
                <c:v>3.2277699999999998E-5</c:v>
              </c:pt>
              <c:pt idx="68">
                <c:v>3.2785199999999999E-5</c:v>
              </c:pt>
              <c:pt idx="69">
                <c:v>3.3287400000000003E-5</c:v>
              </c:pt>
              <c:pt idx="70">
                <c:v>3.3784500000000002E-5</c:v>
              </c:pt>
              <c:pt idx="71">
                <c:v>3.4276500000000003E-5</c:v>
              </c:pt>
              <c:pt idx="72">
                <c:v>3.47636E-5</c:v>
              </c:pt>
              <c:pt idx="73">
                <c:v>3.5245900000000001E-5</c:v>
              </c:pt>
              <c:pt idx="74">
                <c:v>3.5723399999999997E-5</c:v>
              </c:pt>
              <c:pt idx="75">
                <c:v>3.6196299999999998E-5</c:v>
              </c:pt>
              <c:pt idx="76">
                <c:v>3.6664700000000002E-5</c:v>
              </c:pt>
              <c:pt idx="77">
                <c:v>3.7128600000000002E-5</c:v>
              </c:pt>
              <c:pt idx="78">
                <c:v>3.75881E-5</c:v>
              </c:pt>
              <c:pt idx="79">
                <c:v>3.8043400000000002E-5</c:v>
              </c:pt>
              <c:pt idx="80">
                <c:v>3.8494400000000002E-5</c:v>
              </c:pt>
              <c:pt idx="81">
                <c:v>3.89414E-5</c:v>
              </c:pt>
              <c:pt idx="82">
                <c:v>3.9384300000000002E-5</c:v>
              </c:pt>
              <c:pt idx="83">
                <c:v>3.9823300000000002E-5</c:v>
              </c:pt>
              <c:pt idx="84">
                <c:v>4.0258500000000001E-5</c:v>
              </c:pt>
              <c:pt idx="85">
                <c:v>4.0689799999999998E-5</c:v>
              </c:pt>
              <c:pt idx="86">
                <c:v>4.11174E-5</c:v>
              </c:pt>
              <c:pt idx="87">
                <c:v>4.1541300000000002E-5</c:v>
              </c:pt>
              <c:pt idx="88">
                <c:v>4.1961600000000002E-5</c:v>
              </c:pt>
              <c:pt idx="89">
                <c:v>4.2378400000000001E-5</c:v>
              </c:pt>
              <c:pt idx="90">
                <c:v>4.2791799999999999E-5</c:v>
              </c:pt>
              <c:pt idx="91">
                <c:v>4.3201799999999997E-5</c:v>
              </c:pt>
              <c:pt idx="92">
                <c:v>4.3608400000000001E-5</c:v>
              </c:pt>
              <c:pt idx="93">
                <c:v>4.4011799999999998E-5</c:v>
              </c:pt>
              <c:pt idx="94">
                <c:v>4.4412000000000001E-5</c:v>
              </c:pt>
              <c:pt idx="95">
                <c:v>4.4808999999999997E-5</c:v>
              </c:pt>
              <c:pt idx="96">
                <c:v>4.5202900000000001E-5</c:v>
              </c:pt>
              <c:pt idx="97">
                <c:v>4.5593799999999997E-5</c:v>
              </c:pt>
              <c:pt idx="98">
                <c:v>4.5981700000000001E-5</c:v>
              </c:pt>
              <c:pt idx="99">
                <c:v>4.6366699999999998E-5</c:v>
              </c:pt>
              <c:pt idx="100">
                <c:v>4.6748800000000002E-5</c:v>
              </c:pt>
              <c:pt idx="101">
                <c:v>4.71281E-5</c:v>
              </c:pt>
              <c:pt idx="102">
                <c:v>4.7504599999999999E-5</c:v>
              </c:pt>
              <c:pt idx="103">
                <c:v>4.7878399999999999E-5</c:v>
              </c:pt>
              <c:pt idx="104">
                <c:v>4.8249499999999999E-5</c:v>
              </c:pt>
              <c:pt idx="105">
                <c:v>4.8617900000000001E-5</c:v>
              </c:pt>
              <c:pt idx="106">
                <c:v>4.8983799999999997E-5</c:v>
              </c:pt>
              <c:pt idx="107">
                <c:v>4.9347100000000001E-5</c:v>
              </c:pt>
              <c:pt idx="108">
                <c:v>4.9707999999999999E-5</c:v>
              </c:pt>
              <c:pt idx="109">
                <c:v>5.0066299999999999E-5</c:v>
              </c:pt>
              <c:pt idx="110">
                <c:v>5.04223E-5</c:v>
              </c:pt>
              <c:pt idx="111">
                <c:v>5.0775900000000003E-5</c:v>
              </c:pt>
              <c:pt idx="112">
                <c:v>5.11271E-5</c:v>
              </c:pt>
              <c:pt idx="113">
                <c:v>5.1476E-5</c:v>
              </c:pt>
              <c:pt idx="114">
                <c:v>5.1822700000000001E-5</c:v>
              </c:pt>
              <c:pt idx="115">
                <c:v>5.2167199999999998E-5</c:v>
              </c:pt>
              <c:pt idx="116">
                <c:v>5.2509400000000002E-5</c:v>
              </c:pt>
              <c:pt idx="117">
                <c:v>5.2849600000000003E-5</c:v>
              </c:pt>
              <c:pt idx="118">
                <c:v>5.3187599999999999E-5</c:v>
              </c:pt>
              <c:pt idx="119">
                <c:v>5.3523499999999997E-5</c:v>
              </c:pt>
              <c:pt idx="120">
                <c:v>5.3857399999999997E-5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848-42AC-BED9-45D49B78B7EB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1.7586700000000002E-14</c:v>
              </c:pt>
              <c:pt idx="1">
                <c:v>1.03142E-14</c:v>
              </c:pt>
              <c:pt idx="2">
                <c:v>1.03227E-14</c:v>
              </c:pt>
              <c:pt idx="3">
                <c:v>1.0348E-14</c:v>
              </c:pt>
              <c:pt idx="4">
                <c:v>1.0423199999999999E-14</c:v>
              </c:pt>
              <c:pt idx="5">
                <c:v>1.0648499999999999E-14</c:v>
              </c:pt>
              <c:pt idx="6">
                <c:v>1.13208E-14</c:v>
              </c:pt>
              <c:pt idx="7">
                <c:v>1.3327699999999999E-14</c:v>
              </c:pt>
              <c:pt idx="8">
                <c:v>1.9315099999999999E-14</c:v>
              </c:pt>
              <c:pt idx="9">
                <c:v>3.71685E-14</c:v>
              </c:pt>
              <c:pt idx="10">
                <c:v>9.03777E-14</c:v>
              </c:pt>
              <c:pt idx="11">
                <c:v>2.4886500000000002E-13</c:v>
              </c:pt>
              <c:pt idx="12">
                <c:v>7.2058999999999996E-13</c:v>
              </c:pt>
              <c:pt idx="13">
                <c:v>2.1233499999999998E-12</c:v>
              </c:pt>
              <c:pt idx="14">
                <c:v>6.2893499999999997E-12</c:v>
              </c:pt>
              <c:pt idx="15">
                <c:v>1.8638300000000001E-11</c:v>
              </c:pt>
              <c:pt idx="16">
                <c:v>5.5136000000000001E-11</c:v>
              </c:pt>
              <c:pt idx="17">
                <c:v>1.6250000000000001E-10</c:v>
              </c:pt>
              <c:pt idx="18">
                <c:v>4.7594599999999996E-10</c:v>
              </c:pt>
              <c:pt idx="19">
                <c:v>1.37995E-9</c:v>
              </c:pt>
              <c:pt idx="20">
                <c:v>3.9377300000000002E-9</c:v>
              </c:pt>
              <c:pt idx="21">
                <c:v>1.0970199999999999E-8</c:v>
              </c:pt>
              <c:pt idx="22">
                <c:v>2.9548500000000002E-8</c:v>
              </c:pt>
              <c:pt idx="23">
                <c:v>7.6142299999999998E-8</c:v>
              </c:pt>
              <c:pt idx="24">
                <c:v>1.85111E-7</c:v>
              </c:pt>
              <c:pt idx="25">
                <c:v>4.1372500000000001E-7</c:v>
              </c:pt>
              <c:pt idx="26">
                <c:v>8.2122600000000005E-7</c:v>
              </c:pt>
              <c:pt idx="27">
                <c:v>1.42304E-6</c:v>
              </c:pt>
              <c:pt idx="28">
                <c:v>2.1781099999999998E-6</c:v>
              </c:pt>
              <c:pt idx="29">
                <c:v>3.02292E-6</c:v>
              </c:pt>
              <c:pt idx="30">
                <c:v>3.9045399999999999E-6</c:v>
              </c:pt>
              <c:pt idx="31">
                <c:v>4.79068E-6</c:v>
              </c:pt>
              <c:pt idx="32">
                <c:v>5.6656399999999998E-6</c:v>
              </c:pt>
              <c:pt idx="33">
                <c:v>6.5235700000000001E-6</c:v>
              </c:pt>
              <c:pt idx="34">
                <c:v>7.36338E-6</c:v>
              </c:pt>
              <c:pt idx="35">
                <c:v>8.1859000000000007E-6</c:v>
              </c:pt>
              <c:pt idx="36">
                <c:v>8.9924700000000003E-6</c:v>
              </c:pt>
              <c:pt idx="37">
                <c:v>9.7844400000000001E-6</c:v>
              </c:pt>
              <c:pt idx="38">
                <c:v>1.05629E-5</c:v>
              </c:pt>
              <c:pt idx="39">
                <c:v>1.1328800000000001E-5</c:v>
              </c:pt>
              <c:pt idx="40">
                <c:v>1.20827E-5</c:v>
              </c:pt>
              <c:pt idx="41">
                <c:v>1.2825300000000001E-5</c:v>
              </c:pt>
              <c:pt idx="42">
                <c:v>1.3556900000000001E-5</c:v>
              </c:pt>
              <c:pt idx="43">
                <c:v>1.4278E-5</c:v>
              </c:pt>
              <c:pt idx="44">
                <c:v>1.49888E-5</c:v>
              </c:pt>
              <c:pt idx="45">
                <c:v>1.56896E-5</c:v>
              </c:pt>
              <c:pt idx="46">
                <c:v>1.6380700000000001E-5</c:v>
              </c:pt>
              <c:pt idx="47">
                <c:v>1.7062400000000001E-5</c:v>
              </c:pt>
              <c:pt idx="48">
                <c:v>1.7734799999999998E-5</c:v>
              </c:pt>
              <c:pt idx="49">
                <c:v>1.8398199999999999E-5</c:v>
              </c:pt>
              <c:pt idx="50">
                <c:v>1.9052899999999998E-5</c:v>
              </c:pt>
              <c:pt idx="51">
                <c:v>1.9698899999999999E-5</c:v>
              </c:pt>
              <c:pt idx="52">
                <c:v>2.0336600000000001E-5</c:v>
              </c:pt>
              <c:pt idx="53">
                <c:v>2.0966099999999999E-5</c:v>
              </c:pt>
              <c:pt idx="54">
                <c:v>2.15876E-5</c:v>
              </c:pt>
              <c:pt idx="55">
                <c:v>2.22013E-5</c:v>
              </c:pt>
              <c:pt idx="56">
                <c:v>2.2807400000000001E-5</c:v>
              </c:pt>
              <c:pt idx="57">
                <c:v>2.3405999999999999E-5</c:v>
              </c:pt>
              <c:pt idx="58">
                <c:v>2.3997400000000002E-5</c:v>
              </c:pt>
              <c:pt idx="59">
                <c:v>2.4581599999999999E-5</c:v>
              </c:pt>
              <c:pt idx="60">
                <c:v>2.5158900000000001E-5</c:v>
              </c:pt>
              <c:pt idx="61">
                <c:v>2.5729400000000001E-5</c:v>
              </c:pt>
              <c:pt idx="62">
                <c:v>2.6293200000000001E-5</c:v>
              </c:pt>
              <c:pt idx="63">
                <c:v>2.68506E-5</c:v>
              </c:pt>
              <c:pt idx="64">
                <c:v>2.7401499999999998E-5</c:v>
              </c:pt>
              <c:pt idx="65">
                <c:v>2.79463E-5</c:v>
              </c:pt>
              <c:pt idx="66">
                <c:v>2.8484999999999999E-5</c:v>
              </c:pt>
              <c:pt idx="67">
                <c:v>2.9017799999999999E-5</c:v>
              </c:pt>
              <c:pt idx="68">
                <c:v>2.9544699999999999E-5</c:v>
              </c:pt>
              <c:pt idx="69">
                <c:v>3.0066E-5</c:v>
              </c:pt>
              <c:pt idx="70">
                <c:v>3.0581699999999999E-5</c:v>
              </c:pt>
              <c:pt idx="71">
                <c:v>3.10919E-5</c:v>
              </c:pt>
              <c:pt idx="72">
                <c:v>3.1596800000000002E-5</c:v>
              </c:pt>
              <c:pt idx="73">
                <c:v>3.20964E-5</c:v>
              </c:pt>
              <c:pt idx="74">
                <c:v>3.2591E-5</c:v>
              </c:pt>
              <c:pt idx="75">
                <c:v>3.3080500000000003E-5</c:v>
              </c:pt>
              <c:pt idx="76">
                <c:v>3.3565200000000002E-5</c:v>
              </c:pt>
              <c:pt idx="77">
                <c:v>3.4044999999999997E-5</c:v>
              </c:pt>
              <c:pt idx="78">
                <c:v>3.4520100000000002E-5</c:v>
              </c:pt>
              <c:pt idx="79">
                <c:v>3.4990599999999997E-5</c:v>
              </c:pt>
              <c:pt idx="80">
                <c:v>3.5456600000000002E-5</c:v>
              </c:pt>
              <c:pt idx="81">
                <c:v>3.5918099999999998E-5</c:v>
              </c:pt>
              <c:pt idx="82">
                <c:v>3.6375299999999997E-5</c:v>
              </c:pt>
              <c:pt idx="83">
                <c:v>3.6828200000000001E-5</c:v>
              </c:pt>
              <c:pt idx="84">
                <c:v>3.7277000000000002E-5</c:v>
              </c:pt>
              <c:pt idx="85">
                <c:v>3.7721700000000002E-5</c:v>
              </c:pt>
              <c:pt idx="86">
                <c:v>3.8162299999999999E-5</c:v>
              </c:pt>
              <c:pt idx="87">
                <c:v>3.8599100000000001E-5</c:v>
              </c:pt>
              <c:pt idx="88">
                <c:v>3.9031900000000001E-5</c:v>
              </c:pt>
              <c:pt idx="89">
                <c:v>3.9461E-5</c:v>
              </c:pt>
              <c:pt idx="90">
                <c:v>3.9886399999999998E-5</c:v>
              </c:pt>
              <c:pt idx="91">
                <c:v>4.0308100000000001E-5</c:v>
              </c:pt>
              <c:pt idx="92">
                <c:v>4.0726200000000003E-5</c:v>
              </c:pt>
              <c:pt idx="93">
                <c:v>4.1140799999999997E-5</c:v>
              </c:pt>
              <c:pt idx="94">
                <c:v>4.1551999999999998E-5</c:v>
              </c:pt>
              <c:pt idx="95">
                <c:v>4.1959799999999998E-5</c:v>
              </c:pt>
              <c:pt idx="96">
                <c:v>4.2364299999999997E-5</c:v>
              </c:pt>
              <c:pt idx="97">
                <c:v>4.2765500000000002E-5</c:v>
              </c:pt>
              <c:pt idx="98">
                <c:v>4.3163500000000001E-5</c:v>
              </c:pt>
              <c:pt idx="99">
                <c:v>4.35584E-5</c:v>
              </c:pt>
              <c:pt idx="100">
                <c:v>4.3950199999999998E-5</c:v>
              </c:pt>
              <c:pt idx="101">
                <c:v>4.4338900000000003E-5</c:v>
              </c:pt>
              <c:pt idx="102">
                <c:v>4.4724700000000002E-5</c:v>
              </c:pt>
              <c:pt idx="103">
                <c:v>4.5107500000000001E-5</c:v>
              </c:pt>
              <c:pt idx="104">
                <c:v>4.5487500000000001E-5</c:v>
              </c:pt>
              <c:pt idx="105">
                <c:v>4.5864700000000002E-5</c:v>
              </c:pt>
              <c:pt idx="106">
                <c:v>4.6239100000000003E-5</c:v>
              </c:pt>
              <c:pt idx="107">
                <c:v>4.6610699999999997E-5</c:v>
              </c:pt>
              <c:pt idx="108">
                <c:v>4.69797E-5</c:v>
              </c:pt>
              <c:pt idx="109">
                <c:v>4.7346099999999997E-5</c:v>
              </c:pt>
              <c:pt idx="110">
                <c:v>4.7709800000000002E-5</c:v>
              </c:pt>
              <c:pt idx="111">
                <c:v>4.8071100000000001E-5</c:v>
              </c:pt>
              <c:pt idx="112">
                <c:v>4.8429800000000002E-5</c:v>
              </c:pt>
              <c:pt idx="113">
                <c:v>4.8786099999999997E-5</c:v>
              </c:pt>
              <c:pt idx="114">
                <c:v>4.91399E-5</c:v>
              </c:pt>
              <c:pt idx="115">
                <c:v>4.9491399999999998E-5</c:v>
              </c:pt>
              <c:pt idx="116">
                <c:v>4.9840499999999998E-5</c:v>
              </c:pt>
              <c:pt idx="117">
                <c:v>5.01874E-5</c:v>
              </c:pt>
              <c:pt idx="118">
                <c:v>5.0531900000000003E-5</c:v>
              </c:pt>
              <c:pt idx="119">
                <c:v>5.0874300000000002E-5</c:v>
              </c:pt>
              <c:pt idx="120">
                <c:v>5.1214500000000002E-5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848-42AC-BED9-45D49B78B7EB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1.8386600000000001E-14</c:v>
              </c:pt>
              <c:pt idx="1">
                <c:v>1.0459899999999999E-14</c:v>
              </c:pt>
              <c:pt idx="2">
                <c:v>1.04601E-14</c:v>
              </c:pt>
              <c:pt idx="3">
                <c:v>1.0459899999999999E-14</c:v>
              </c:pt>
              <c:pt idx="4">
                <c:v>1.0460399999999999E-14</c:v>
              </c:pt>
              <c:pt idx="5">
                <c:v>1.04612E-14</c:v>
              </c:pt>
              <c:pt idx="6">
                <c:v>1.0464100000000001E-14</c:v>
              </c:pt>
              <c:pt idx="7">
                <c:v>1.0472E-14</c:v>
              </c:pt>
              <c:pt idx="8">
                <c:v>1.0497099999999999E-14</c:v>
              </c:pt>
              <c:pt idx="9">
                <c:v>1.05747E-14</c:v>
              </c:pt>
              <c:pt idx="10">
                <c:v>1.08136E-14</c:v>
              </c:pt>
              <c:pt idx="11">
                <c:v>1.15491E-14</c:v>
              </c:pt>
              <c:pt idx="12">
                <c:v>1.38119E-14</c:v>
              </c:pt>
              <c:pt idx="13">
                <c:v>2.0770999999999999E-14</c:v>
              </c:pt>
              <c:pt idx="14">
                <c:v>4.21627E-14</c:v>
              </c:pt>
              <c:pt idx="15">
                <c:v>1.0788300000000001E-13</c:v>
              </c:pt>
              <c:pt idx="16">
                <c:v>3.0966099999999999E-13</c:v>
              </c:pt>
              <c:pt idx="17">
                <c:v>9.2868399999999992E-13</c:v>
              </c:pt>
              <c:pt idx="18">
                <c:v>2.8257500000000002E-12</c:v>
              </c:pt>
              <c:pt idx="19">
                <c:v>8.6307399999999992E-12</c:v>
              </c:pt>
              <c:pt idx="20">
                <c:v>2.6353000000000001E-11</c:v>
              </c:pt>
              <c:pt idx="21">
                <c:v>8.02591E-11</c:v>
              </c:pt>
              <c:pt idx="22">
                <c:v>2.4324599999999998E-10</c:v>
              </c:pt>
              <c:pt idx="23">
                <c:v>7.3121699999999996E-10</c:v>
              </c:pt>
              <c:pt idx="24">
                <c:v>2.1690500000000001E-9</c:v>
              </c:pt>
              <c:pt idx="25">
                <c:v>6.3011999999999997E-9</c:v>
              </c:pt>
              <c:pt idx="26">
                <c:v>1.77473E-8</c:v>
              </c:pt>
              <c:pt idx="27">
                <c:v>4.79043E-8</c:v>
              </c:pt>
              <c:pt idx="28">
                <c:v>1.2231199999999999E-7</c:v>
              </c:pt>
              <c:pt idx="29">
                <c:v>2.8929000000000002E-7</c:v>
              </c:pt>
              <c:pt idx="30">
                <c:v>6.1262999999999995E-7</c:v>
              </c:pt>
              <c:pt idx="31">
                <c:v>1.1300800000000001E-6</c:v>
              </c:pt>
              <c:pt idx="32">
                <c:v>1.81981E-6</c:v>
              </c:pt>
              <c:pt idx="33">
                <c:v>2.6216800000000001E-6</c:v>
              </c:pt>
              <c:pt idx="34">
                <c:v>3.4769199999999998E-6</c:v>
              </c:pt>
              <c:pt idx="35">
                <c:v>4.3464700000000002E-6</c:v>
              </c:pt>
              <c:pt idx="36">
                <c:v>5.2100000000000001E-6</c:v>
              </c:pt>
              <c:pt idx="37">
                <c:v>6.0591199999999999E-6</c:v>
              </c:pt>
              <c:pt idx="38">
                <c:v>6.8915E-6</c:v>
              </c:pt>
              <c:pt idx="39">
                <c:v>7.7073800000000004E-6</c:v>
              </c:pt>
              <c:pt idx="40">
                <c:v>8.5078500000000002E-6</c:v>
              </c:pt>
              <c:pt idx="41">
                <c:v>9.2940999999999997E-6</c:v>
              </c:pt>
              <c:pt idx="42">
                <c:v>1.0067200000000001E-5</c:v>
              </c:pt>
              <c:pt idx="43">
                <c:v>1.08279E-5</c:v>
              </c:pt>
              <c:pt idx="44">
                <c:v>1.1576999999999999E-5</c:v>
              </c:pt>
              <c:pt idx="45">
                <c:v>1.23149E-5</c:v>
              </c:pt>
              <c:pt idx="46">
                <c:v>1.3042E-5</c:v>
              </c:pt>
              <c:pt idx="47">
                <c:v>1.3758799999999999E-5</c:v>
              </c:pt>
              <c:pt idx="48">
                <c:v>1.44654E-5</c:v>
              </c:pt>
              <c:pt idx="49">
                <c:v>1.51622E-5</c:v>
              </c:pt>
              <c:pt idx="50">
                <c:v>1.5849500000000001E-5</c:v>
              </c:pt>
              <c:pt idx="51">
                <c:v>1.65274E-5</c:v>
              </c:pt>
              <c:pt idx="52">
                <c:v>1.71962E-5</c:v>
              </c:pt>
              <c:pt idx="53">
                <c:v>1.78561E-5</c:v>
              </c:pt>
              <c:pt idx="54">
                <c:v>1.8507399999999998E-5</c:v>
              </c:pt>
              <c:pt idx="55">
                <c:v>1.9150100000000002E-5</c:v>
              </c:pt>
              <c:pt idx="56">
                <c:v>1.97846E-5</c:v>
              </c:pt>
              <c:pt idx="57">
                <c:v>2.0411000000000002E-5</c:v>
              </c:pt>
              <c:pt idx="58">
                <c:v>2.1029499999999999E-5</c:v>
              </c:pt>
              <c:pt idx="59">
                <c:v>2.16402E-5</c:v>
              </c:pt>
              <c:pt idx="60">
                <c:v>2.2243400000000001E-5</c:v>
              </c:pt>
              <c:pt idx="61">
                <c:v>2.28393E-5</c:v>
              </c:pt>
              <c:pt idx="62">
                <c:v>2.34279E-5</c:v>
              </c:pt>
              <c:pt idx="63">
                <c:v>2.4009500000000001E-5</c:v>
              </c:pt>
              <c:pt idx="64">
                <c:v>2.4584200000000001E-5</c:v>
              </c:pt>
              <c:pt idx="65">
                <c:v>2.51522E-5</c:v>
              </c:pt>
              <c:pt idx="66">
                <c:v>2.5713600000000001E-5</c:v>
              </c:pt>
              <c:pt idx="67">
                <c:v>2.6268600000000001E-5</c:v>
              </c:pt>
              <c:pt idx="68">
                <c:v>2.6817300000000002E-5</c:v>
              </c:pt>
              <c:pt idx="69">
                <c:v>2.7359799999999998E-5</c:v>
              </c:pt>
              <c:pt idx="70">
                <c:v>2.7896299999999999E-5</c:v>
              </c:pt>
              <c:pt idx="71">
                <c:v>2.8426900000000001E-5</c:v>
              </c:pt>
              <c:pt idx="72">
                <c:v>2.8951699999999999E-5</c:v>
              </c:pt>
              <c:pt idx="73">
                <c:v>2.9470899999999999E-5</c:v>
              </c:pt>
              <c:pt idx="74">
                <c:v>2.9984600000000001E-5</c:v>
              </c:pt>
              <c:pt idx="75">
                <c:v>3.0492800000000001E-5</c:v>
              </c:pt>
              <c:pt idx="76">
                <c:v>3.0995799999999999E-5</c:v>
              </c:pt>
              <c:pt idx="77">
                <c:v>3.1493599999999999E-5</c:v>
              </c:pt>
              <c:pt idx="78">
                <c:v>3.1986300000000002E-5</c:v>
              </c:pt>
              <c:pt idx="79">
                <c:v>3.2474000000000001E-5</c:v>
              </c:pt>
              <c:pt idx="80">
                <c:v>3.2956900000000003E-5</c:v>
              </c:pt>
              <c:pt idx="81">
                <c:v>3.3435000000000001E-5</c:v>
              </c:pt>
              <c:pt idx="82">
                <c:v>3.3908400000000002E-5</c:v>
              </c:pt>
              <c:pt idx="83">
                <c:v>3.43772E-5</c:v>
              </c:pt>
              <c:pt idx="84">
                <c:v>3.4841600000000002E-5</c:v>
              </c:pt>
              <c:pt idx="85">
                <c:v>3.5301500000000001E-5</c:v>
              </c:pt>
              <c:pt idx="86">
                <c:v>3.5757099999999997E-5</c:v>
              </c:pt>
              <c:pt idx="87">
                <c:v>3.6208499999999997E-5</c:v>
              </c:pt>
              <c:pt idx="88">
                <c:v>3.6655700000000002E-5</c:v>
              </c:pt>
              <c:pt idx="89">
                <c:v>3.7098899999999998E-5</c:v>
              </c:pt>
              <c:pt idx="90">
                <c:v>3.7538099999999999E-5</c:v>
              </c:pt>
              <c:pt idx="91">
                <c:v>3.7973399999999998E-5</c:v>
              </c:pt>
              <c:pt idx="92">
                <c:v>3.8404800000000002E-5</c:v>
              </c:pt>
              <c:pt idx="93">
                <c:v>3.8832499999999998E-5</c:v>
              </c:pt>
              <c:pt idx="94">
                <c:v>3.9256499999999999E-5</c:v>
              </c:pt>
              <c:pt idx="95">
                <c:v>3.9676799999999999E-5</c:v>
              </c:pt>
              <c:pt idx="96">
                <c:v>4.0093599999999998E-5</c:v>
              </c:pt>
              <c:pt idx="97">
                <c:v>4.0506899999999997E-5</c:v>
              </c:pt>
              <c:pt idx="98">
                <c:v>4.0916800000000001E-5</c:v>
              </c:pt>
              <c:pt idx="99">
                <c:v>4.1323299999999998E-5</c:v>
              </c:pt>
              <c:pt idx="100">
                <c:v>4.1726500000000001E-5</c:v>
              </c:pt>
              <c:pt idx="101">
                <c:v>4.2126499999999997E-5</c:v>
              </c:pt>
              <c:pt idx="102">
                <c:v>4.25232E-5</c:v>
              </c:pt>
              <c:pt idx="103">
                <c:v>4.2916900000000002E-5</c:v>
              </c:pt>
              <c:pt idx="104">
                <c:v>4.3307499999999998E-5</c:v>
              </c:pt>
              <c:pt idx="105">
                <c:v>4.3695000000000001E-5</c:v>
              </c:pt>
              <c:pt idx="106">
                <c:v>4.4079599999999997E-5</c:v>
              </c:pt>
              <c:pt idx="107">
                <c:v>4.4461300000000001E-5</c:v>
              </c:pt>
              <c:pt idx="108">
                <c:v>4.4840099999999998E-5</c:v>
              </c:pt>
              <c:pt idx="109">
                <c:v>4.5216100000000002E-5</c:v>
              </c:pt>
              <c:pt idx="110">
                <c:v>4.5589400000000001E-5</c:v>
              </c:pt>
              <c:pt idx="111">
                <c:v>4.59599E-5</c:v>
              </c:pt>
              <c:pt idx="112">
                <c:v>4.6327800000000001E-5</c:v>
              </c:pt>
              <c:pt idx="113">
                <c:v>4.6693100000000002E-5</c:v>
              </c:pt>
              <c:pt idx="114">
                <c:v>4.7055699999999997E-5</c:v>
              </c:pt>
              <c:pt idx="115">
                <c:v>4.7415900000000001E-5</c:v>
              </c:pt>
              <c:pt idx="116">
                <c:v>4.7773499999999999E-5</c:v>
              </c:pt>
              <c:pt idx="117">
                <c:v>4.8128699999999999E-5</c:v>
              </c:pt>
              <c:pt idx="118">
                <c:v>4.84815E-5</c:v>
              </c:pt>
              <c:pt idx="119">
                <c:v>4.8832000000000003E-5</c:v>
              </c:pt>
              <c:pt idx="120">
                <c:v>4.91801E-5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848-42AC-BED9-45D49B78B7EB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1.8719399999999999E-14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1.0610099999999999E-14</c:v>
              </c:pt>
              <c:pt idx="9">
                <c:v>1.0610900000000001E-14</c:v>
              </c:pt>
              <c:pt idx="10">
                <c:v>1.0612299999999999E-14</c:v>
              </c:pt>
              <c:pt idx="11">
                <c:v>1.0617E-14</c:v>
              </c:pt>
              <c:pt idx="12">
                <c:v>1.0632199999999999E-14</c:v>
              </c:pt>
              <c:pt idx="13">
                <c:v>1.06805E-14</c:v>
              </c:pt>
              <c:pt idx="14">
                <c:v>1.08322E-14</c:v>
              </c:pt>
              <c:pt idx="15">
                <c:v>1.1310100000000001E-14</c:v>
              </c:pt>
              <c:pt idx="16">
                <c:v>1.2814200000000001E-14</c:v>
              </c:pt>
              <c:pt idx="17">
                <c:v>1.75458E-14</c:v>
              </c:pt>
              <c:pt idx="18">
                <c:v>3.24232E-14</c:v>
              </c:pt>
              <c:pt idx="19">
                <c:v>7.9177699999999994E-14</c:v>
              </c:pt>
              <c:pt idx="20">
                <c:v>2.2601800000000001E-13</c:v>
              </c:pt>
              <c:pt idx="21">
                <c:v>6.8684199999999997E-13</c:v>
              </c:pt>
              <c:pt idx="22">
                <c:v>2.1315800000000001E-12</c:v>
              </c:pt>
              <c:pt idx="23">
                <c:v>6.6545200000000002E-12</c:v>
              </c:pt>
              <c:pt idx="24">
                <c:v>2.0783100000000001E-11</c:v>
              </c:pt>
              <c:pt idx="25">
                <c:v>6.4763200000000003E-11</c:v>
              </c:pt>
              <c:pt idx="26">
                <c:v>2.0087799999999999E-10</c:v>
              </c:pt>
              <c:pt idx="27">
                <c:v>6.18128E-10</c:v>
              </c:pt>
              <c:pt idx="28">
                <c:v>1.8771899999999998E-9</c:v>
              </c:pt>
              <c:pt idx="29">
                <c:v>5.5823800000000003E-9</c:v>
              </c:pt>
              <c:pt idx="30">
                <c:v>1.6083100000000001E-8</c:v>
              </c:pt>
              <c:pt idx="31">
                <c:v>4.4330699999999999E-8</c:v>
              </c:pt>
              <c:pt idx="32">
                <c:v>1.15271E-7</c:v>
              </c:pt>
              <c:pt idx="33">
                <c:v>2.7679300000000001E-7</c:v>
              </c:pt>
              <c:pt idx="34">
                <c:v>5.9308200000000002E-7</c:v>
              </c:pt>
              <c:pt idx="35">
                <c:v>1.1027700000000001E-6</c:v>
              </c:pt>
              <c:pt idx="36">
                <c:v>1.78414E-6</c:v>
              </c:pt>
              <c:pt idx="37">
                <c:v>2.5768699999999999E-6</c:v>
              </c:pt>
              <c:pt idx="38">
                <c:v>3.42243E-6</c:v>
              </c:pt>
              <c:pt idx="39">
                <c:v>4.2823200000000002E-6</c:v>
              </c:pt>
              <c:pt idx="40">
                <c:v>5.1367700000000001E-6</c:v>
              </c:pt>
              <c:pt idx="41">
                <c:v>5.97761E-6</c:v>
              </c:pt>
              <c:pt idx="42">
                <c:v>6.8025700000000003E-6</c:v>
              </c:pt>
              <c:pt idx="43">
                <c:v>7.6118100000000004E-6</c:v>
              </c:pt>
              <c:pt idx="44">
                <c:v>8.4063100000000002E-6</c:v>
              </c:pt>
              <c:pt idx="45">
                <c:v>9.1871299999999992E-6</c:v>
              </c:pt>
              <c:pt idx="46">
                <c:v>9.9552200000000005E-6</c:v>
              </c:pt>
              <c:pt idx="47">
                <c:v>1.07113E-5</c:v>
              </c:pt>
              <c:pt idx="48">
                <c:v>1.1456E-5</c:v>
              </c:pt>
              <c:pt idx="49">
                <c:v>1.21898E-5</c:v>
              </c:pt>
              <c:pt idx="50">
                <c:v>1.2913E-5</c:v>
              </c:pt>
              <c:pt idx="51">
                <c:v>1.3626E-5</c:v>
              </c:pt>
              <c:pt idx="52">
                <c:v>1.43291E-5</c:v>
              </c:pt>
              <c:pt idx="53">
                <c:v>1.5022500000000001E-5</c:v>
              </c:pt>
              <c:pt idx="54">
                <c:v>1.5706399999999999E-5</c:v>
              </c:pt>
              <c:pt idx="55">
                <c:v>1.6381100000000001E-5</c:v>
              </c:pt>
              <c:pt idx="56">
                <c:v>1.7046900000000001E-5</c:v>
              </c:pt>
              <c:pt idx="57">
                <c:v>1.7703800000000001E-5</c:v>
              </c:pt>
              <c:pt idx="58">
                <c:v>1.83522E-5</c:v>
              </c:pt>
              <c:pt idx="59">
                <c:v>1.8992200000000001E-5</c:v>
              </c:pt>
              <c:pt idx="60">
                <c:v>1.9624100000000001E-5</c:v>
              </c:pt>
              <c:pt idx="61">
                <c:v>2.02479E-5</c:v>
              </c:pt>
              <c:pt idx="62">
                <c:v>2.0863899999999999E-5</c:v>
              </c:pt>
              <c:pt idx="63">
                <c:v>2.1472300000000001E-5</c:v>
              </c:pt>
              <c:pt idx="64">
                <c:v>2.2073200000000001E-5</c:v>
              </c:pt>
              <c:pt idx="65">
                <c:v>2.2666800000000001E-5</c:v>
              </c:pt>
              <c:pt idx="66">
                <c:v>2.32533E-5</c:v>
              </c:pt>
              <c:pt idx="67">
                <c:v>2.38329E-5</c:v>
              </c:pt>
              <c:pt idx="68">
                <c:v>2.4405599999999999E-5</c:v>
              </c:pt>
              <c:pt idx="69">
                <c:v>2.49716E-5</c:v>
              </c:pt>
              <c:pt idx="70">
                <c:v>2.55312E-5</c:v>
              </c:pt>
              <c:pt idx="71">
                <c:v>2.60843E-5</c:v>
              </c:pt>
              <c:pt idx="72">
                <c:v>2.66313E-5</c:v>
              </c:pt>
              <c:pt idx="73">
                <c:v>2.71721E-5</c:v>
              </c:pt>
              <c:pt idx="74">
                <c:v>2.7707000000000001E-5</c:v>
              </c:pt>
              <c:pt idx="75">
                <c:v>2.8236099999999999E-5</c:v>
              </c:pt>
              <c:pt idx="76">
                <c:v>2.8759400000000001E-5</c:v>
              </c:pt>
              <c:pt idx="77">
                <c:v>2.9277100000000001E-5</c:v>
              </c:pt>
              <c:pt idx="78">
                <c:v>2.97894E-5</c:v>
              </c:pt>
              <c:pt idx="79">
                <c:v>3.02963E-5</c:v>
              </c:pt>
              <c:pt idx="80">
                <c:v>3.0797899999999999E-5</c:v>
              </c:pt>
              <c:pt idx="81">
                <c:v>3.1294400000000003E-5</c:v>
              </c:pt>
              <c:pt idx="82">
                <c:v>3.1785899999999997E-5</c:v>
              </c:pt>
              <c:pt idx="83">
                <c:v>3.22725E-5</c:v>
              </c:pt>
              <c:pt idx="84">
                <c:v>3.2754199999999999E-5</c:v>
              </c:pt>
              <c:pt idx="85">
                <c:v>3.3231200000000001E-5</c:v>
              </c:pt>
              <c:pt idx="86">
                <c:v>3.37035E-5</c:v>
              </c:pt>
              <c:pt idx="87">
                <c:v>3.4171300000000003E-5</c:v>
              </c:pt>
              <c:pt idx="88">
                <c:v>3.4634700000000002E-5</c:v>
              </c:pt>
              <c:pt idx="89">
                <c:v>3.5093599999999999E-5</c:v>
              </c:pt>
              <c:pt idx="90">
                <c:v>3.55483E-5</c:v>
              </c:pt>
              <c:pt idx="91">
                <c:v>3.5998799999999998E-5</c:v>
              </c:pt>
              <c:pt idx="92">
                <c:v>3.6445200000000001E-5</c:v>
              </c:pt>
              <c:pt idx="93">
                <c:v>3.6887500000000002E-5</c:v>
              </c:pt>
              <c:pt idx="94">
                <c:v>3.7325900000000001E-5</c:v>
              </c:pt>
              <c:pt idx="95">
                <c:v>3.7760399999999998E-5</c:v>
              </c:pt>
              <c:pt idx="96">
                <c:v>3.8191100000000001E-5</c:v>
              </c:pt>
              <c:pt idx="97">
                <c:v>3.8618000000000002E-5</c:v>
              </c:pt>
              <c:pt idx="98">
                <c:v>3.9041300000000002E-5</c:v>
              </c:pt>
              <c:pt idx="99">
                <c:v>3.94609E-5</c:v>
              </c:pt>
              <c:pt idx="100">
                <c:v>3.9877099999999998E-5</c:v>
              </c:pt>
              <c:pt idx="101">
                <c:v>4.0289700000000002E-5</c:v>
              </c:pt>
              <c:pt idx="102">
                <c:v>4.0698999999999998E-5</c:v>
              </c:pt>
              <c:pt idx="103">
                <c:v>4.11049E-5</c:v>
              </c:pt>
              <c:pt idx="104">
                <c:v>4.1507600000000002E-5</c:v>
              </c:pt>
              <c:pt idx="105">
                <c:v>4.1906999999999997E-5</c:v>
              </c:pt>
              <c:pt idx="106">
                <c:v>4.2303199999999998E-5</c:v>
              </c:pt>
              <c:pt idx="107">
                <c:v>4.26963E-5</c:v>
              </c:pt>
              <c:pt idx="108">
                <c:v>4.3086400000000001E-5</c:v>
              </c:pt>
              <c:pt idx="109">
                <c:v>4.3473500000000003E-5</c:v>
              </c:pt>
              <c:pt idx="110">
                <c:v>4.3857599999999998E-5</c:v>
              </c:pt>
              <c:pt idx="111">
                <c:v>4.4238900000000001E-5</c:v>
              </c:pt>
              <c:pt idx="112">
                <c:v>4.4617299999999997E-5</c:v>
              </c:pt>
              <c:pt idx="113">
                <c:v>4.4992900000000001E-5</c:v>
              </c:pt>
              <c:pt idx="114">
                <c:v>4.5365699999999998E-5</c:v>
              </c:pt>
              <c:pt idx="115">
                <c:v>4.5735899999999997E-5</c:v>
              </c:pt>
              <c:pt idx="116">
                <c:v>4.6103400000000003E-5</c:v>
              </c:pt>
              <c:pt idx="117">
                <c:v>4.6468199999999997E-5</c:v>
              </c:pt>
              <c:pt idx="118">
                <c:v>4.6830599999999998E-5</c:v>
              </c:pt>
              <c:pt idx="119">
                <c:v>4.7190400000000001E-5</c:v>
              </c:pt>
              <c:pt idx="120">
                <c:v>4.7547699999999999E-5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848-42AC-BED9-45D49B78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62304"/>
        <c:axId val="1638461056"/>
      </c:scatterChart>
      <c:valAx>
        <c:axId val="163846230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8461056"/>
        <c:crosses val="autoZero"/>
        <c:crossBetween val="midCat"/>
        <c:majorUnit val="1"/>
      </c:valAx>
      <c:valAx>
        <c:axId val="1638461056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84623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/w=10/l=0.55/T=125/s_sab=2.800E-07/d_sab=2.780E-06/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1.0100699999999999E-4</c:v>
              </c:pt>
              <c:pt idx="1">
                <c:v>9.1255700000000001E-5</c:v>
              </c:pt>
              <c:pt idx="2">
                <c:v>7.1897500000000001E-5</c:v>
              </c:pt>
              <c:pt idx="3">
                <c:v>5.2991299999999982E-5</c:v>
              </c:pt>
              <c:pt idx="4">
                <c:v>3.5224E-5</c:v>
              </c:pt>
              <c:pt idx="5">
                <c:v>2.0324999999999999E-5</c:v>
              </c:pt>
              <c:pt idx="6">
                <c:v>1.0441999999999994E-5</c:v>
              </c:pt>
              <c:pt idx="7">
                <c:v>5.6500000000000204E-6</c:v>
              </c:pt>
              <c:pt idx="8">
                <c:v>3.813999999999993E-6</c:v>
              </c:pt>
              <c:pt idx="9">
                <c:v>3.1009999999999903E-6</c:v>
              </c:pt>
              <c:pt idx="10">
                <c:v>2.7649999999999972E-6</c:v>
              </c:pt>
              <c:pt idx="11">
                <c:v>2.5670000000000048E-6</c:v>
              </c:pt>
              <c:pt idx="12">
                <c:v>2.4300000000000093E-6</c:v>
              </c:pt>
              <c:pt idx="13">
                <c:v>2.3259999999999846E-6</c:v>
              </c:pt>
              <c:pt idx="14">
                <c:v>2.2420000000000037E-6</c:v>
              </c:pt>
              <c:pt idx="15">
                <c:v>2.1710000000000149E-6</c:v>
              </c:pt>
              <c:pt idx="16">
                <c:v>2.109000000000017E-6</c:v>
              </c:pt>
              <c:pt idx="17">
                <c:v>2.0550000000000002E-6</c:v>
              </c:pt>
              <c:pt idx="18">
                <c:v>2.0059999999999944E-6</c:v>
              </c:pt>
              <c:pt idx="19">
                <c:v>1.9619999999999996E-6</c:v>
              </c:pt>
              <c:pt idx="20">
                <c:v>1.9229999999999797E-6</c:v>
              </c:pt>
              <c:pt idx="21">
                <c:v>1.8870000000000024E-6</c:v>
              </c:pt>
              <c:pt idx="22">
                <c:v>1.8540000000000021E-6</c:v>
              </c:pt>
              <c:pt idx="23">
                <c:v>1.8230000000000016E-6</c:v>
              </c:pt>
              <c:pt idx="24">
                <c:v>1.795000000000004E-6</c:v>
              </c:pt>
              <c:pt idx="25">
                <c:v>1.7689999999999811E-6</c:v>
              </c:pt>
              <c:pt idx="26">
                <c:v>1.743999999999994E-6</c:v>
              </c:pt>
              <c:pt idx="27">
                <c:v>1.7220000000000174E-6</c:v>
              </c:pt>
              <c:pt idx="28">
                <c:v>1.7020000000000074E-6</c:v>
              </c:pt>
              <c:pt idx="29">
                <c:v>1.6819999999999936E-6</c:v>
              </c:pt>
              <c:pt idx="30">
                <c:v>1.6629999999999858E-6</c:v>
              </c:pt>
              <c:pt idx="31">
                <c:v>1.6459999999999824E-6</c:v>
              </c:pt>
              <c:pt idx="32">
                <c:v>1.6300000000000187E-6</c:v>
              </c:pt>
              <c:pt idx="33">
                <c:v>1.6150000000000197E-6</c:v>
              </c:pt>
              <c:pt idx="34">
                <c:v>1.6009999999999854E-6</c:v>
              </c:pt>
              <c:pt idx="35">
                <c:v>1.5869999999999886E-6</c:v>
              </c:pt>
              <c:pt idx="36">
                <c:v>1.5749999999999961E-6</c:v>
              </c:pt>
              <c:pt idx="37">
                <c:v>1.5630000000000073E-6</c:v>
              </c:pt>
              <c:pt idx="38">
                <c:v>1.5510000000000149E-6</c:v>
              </c:pt>
              <c:pt idx="39">
                <c:v>1.5399999999999874E-6</c:v>
              </c:pt>
              <c:pt idx="40">
                <c:v>1.5300000000000027E-6</c:v>
              </c:pt>
              <c:pt idx="41">
                <c:v>1.5210000000000135E-6</c:v>
              </c:pt>
              <c:pt idx="42">
                <c:v>1.5109999999999915E-6</c:v>
              </c:pt>
              <c:pt idx="43">
                <c:v>1.5020000000000057E-6</c:v>
              </c:pt>
              <c:pt idx="44">
                <c:v>1.4949999999999903E-6</c:v>
              </c:pt>
              <c:pt idx="45">
                <c:v>1.4870000000000132E-6</c:v>
              </c:pt>
              <c:pt idx="46">
                <c:v>1.479000000000023E-6</c:v>
              </c:pt>
              <c:pt idx="47">
                <c:v>1.4719999999999738E-6</c:v>
              </c:pt>
              <c:pt idx="48">
                <c:v>1.4649999999999923E-6</c:v>
              </c:pt>
              <c:pt idx="49">
                <c:v>1.4580000000000109E-6</c:v>
              </c:pt>
              <c:pt idx="50">
                <c:v>1.4520000000000041E-6</c:v>
              </c:pt>
              <c:pt idx="51">
                <c:v>1.4469999999999867E-6</c:v>
              </c:pt>
              <c:pt idx="52">
                <c:v>1.4410000000000075E-6</c:v>
              </c:pt>
              <c:pt idx="53">
                <c:v>1.4349999999999943E-6</c:v>
              </c:pt>
              <c:pt idx="54">
                <c:v>1.4299999999999833E-6</c:v>
              </c:pt>
              <c:pt idx="55">
                <c:v>1.4260000000000148E-6</c:v>
              </c:pt>
              <c:pt idx="56">
                <c:v>1.4209999999999975E-6</c:v>
              </c:pt>
              <c:pt idx="57">
                <c:v>1.4159999999999865E-6</c:v>
              </c:pt>
              <c:pt idx="58">
                <c:v>1.4120000000000116E-6</c:v>
              </c:pt>
              <c:pt idx="59">
                <c:v>1.4080000000000029E-6</c:v>
              </c:pt>
              <c:pt idx="60">
                <c:v>1.4040000000000004E-6</c:v>
              </c:pt>
              <c:pt idx="61">
                <c:v>1.4010000000000214E-6</c:v>
              </c:pt>
              <c:pt idx="62">
                <c:v>1.3970000000000126E-6</c:v>
              </c:pt>
              <c:pt idx="63">
                <c:v>1.3930000000000039E-6</c:v>
              </c:pt>
              <c:pt idx="64">
                <c:v>1.3909999999999995E-6</c:v>
              </c:pt>
              <c:pt idx="65">
                <c:v>1.387999999999999E-6</c:v>
              </c:pt>
              <c:pt idx="66">
                <c:v>1.3849999999999863E-6</c:v>
              </c:pt>
              <c:pt idx="67">
                <c:v>1.3819999999999797E-6</c:v>
              </c:pt>
              <c:pt idx="68">
                <c:v>1.379000000000007E-6</c:v>
              </c:pt>
              <c:pt idx="69">
                <c:v>1.3780000000000048E-6</c:v>
              </c:pt>
              <c:pt idx="70">
                <c:v>1.3760000000000066E-6</c:v>
              </c:pt>
              <c:pt idx="71">
                <c:v>1.3739999999999961E-6</c:v>
              </c:pt>
              <c:pt idx="72">
                <c:v>1.3719999999999917E-6</c:v>
              </c:pt>
              <c:pt idx="73">
                <c:v>1.3709999999999895E-6</c:v>
              </c:pt>
              <c:pt idx="74">
                <c:v>1.3709999999999895E-6</c:v>
              </c:pt>
              <c:pt idx="75">
                <c:v>1.3700000000000273E-6</c:v>
              </c:pt>
              <c:pt idx="76">
                <c:v>1.3689999999999851E-6</c:v>
              </c:pt>
              <c:pt idx="77">
                <c:v>1.3689999999999851E-6</c:v>
              </c:pt>
              <c:pt idx="78">
                <c:v>1.3710000000000234E-6</c:v>
              </c:pt>
              <c:pt idx="79">
                <c:v>1.3719999999999917E-6</c:v>
              </c:pt>
              <c:pt idx="80">
                <c:v>1.373E-6</c:v>
              </c:pt>
              <c:pt idx="81">
                <c:v>1.3760000000000066E-6</c:v>
              </c:pt>
              <c:pt idx="82">
                <c:v>1.3790000000000009E-6</c:v>
              </c:pt>
              <c:pt idx="83">
                <c:v>1.3820000000000075E-6</c:v>
              </c:pt>
              <c:pt idx="84">
                <c:v>1.3859999999999946E-6</c:v>
              </c:pt>
              <c:pt idx="85">
                <c:v>1.3910000000000056E-6</c:v>
              </c:pt>
              <c:pt idx="86">
                <c:v>1.3979999999999871E-6</c:v>
              </c:pt>
              <c:pt idx="87">
                <c:v>1.4059999999999923E-6</c:v>
              </c:pt>
              <c:pt idx="88">
                <c:v>1.4140000000000097E-6</c:v>
              </c:pt>
              <c:pt idx="89">
                <c:v>1.4230000000000082E-6</c:v>
              </c:pt>
              <c:pt idx="90">
                <c:v>1.4350000000000007E-6</c:v>
              </c:pt>
              <c:pt idx="91">
                <c:v>1.4479999999999953E-6</c:v>
              </c:pt>
              <c:pt idx="92">
                <c:v>1.4610000000000109E-6</c:v>
              </c:pt>
              <c:pt idx="93">
                <c:v>1.4769999999999782E-6</c:v>
              </c:pt>
              <c:pt idx="94">
                <c:v>1.4949999999999969E-6</c:v>
              </c:pt>
              <c:pt idx="95">
                <c:v>1.5150000000000069E-6</c:v>
              </c:pt>
              <c:pt idx="96">
                <c:v>1.5369999999999876E-6</c:v>
              </c:pt>
              <c:pt idx="97">
                <c:v>1.5599999999999904E-6</c:v>
              </c:pt>
              <c:pt idx="98">
                <c:v>1.5870000000000155E-6</c:v>
              </c:pt>
              <c:pt idx="99">
                <c:v>1.6170000000000277E-6</c:v>
              </c:pt>
              <c:pt idx="100">
                <c:v>1.6479999999999942E-6</c:v>
              </c:pt>
              <c:pt idx="101">
                <c:v>1.6830000000000032E-6</c:v>
              </c:pt>
              <c:pt idx="102">
                <c:v>1.7220000000000059E-6</c:v>
              </c:pt>
              <c:pt idx="103">
                <c:v>1.7639999999999962E-6</c:v>
              </c:pt>
              <c:pt idx="104">
                <c:v>1.808999999999975E-6</c:v>
              </c:pt>
              <c:pt idx="105">
                <c:v>1.8570000000000127E-6</c:v>
              </c:pt>
              <c:pt idx="106">
                <c:v>1.9100000000000275E-6</c:v>
              </c:pt>
              <c:pt idx="107">
                <c:v>1.9679999999999679E-6</c:v>
              </c:pt>
              <c:pt idx="108">
                <c:v>2.0289999999999995E-6</c:v>
              </c:pt>
              <c:pt idx="109">
                <c:v>2.0950000000000274E-6</c:v>
              </c:pt>
              <c:pt idx="110">
                <c:v>2.1659999999999798E-6</c:v>
              </c:pt>
              <c:pt idx="111">
                <c:v>2.2420000000000113E-6</c:v>
              </c:pt>
              <c:pt idx="112">
                <c:v>2.3229999999999992E-6</c:v>
              </c:pt>
              <c:pt idx="113">
                <c:v>2.4099999999999862E-6</c:v>
              </c:pt>
              <c:pt idx="114">
                <c:v>2.5030000000000085E-6</c:v>
              </c:pt>
              <c:pt idx="115">
                <c:v>2.6009999999999866E-6</c:v>
              </c:pt>
              <c:pt idx="116">
                <c:v>2.706000000000014E-6</c:v>
              </c:pt>
              <c:pt idx="117">
                <c:v>2.8179999999999978E-6</c:v>
              </c:pt>
              <c:pt idx="118">
                <c:v>2.9369999999999869E-6</c:v>
              </c:pt>
              <c:pt idx="119">
                <c:v>3.0620000000000166E-6</c:v>
              </c:pt>
              <c:pt idx="120">
                <c:v>3.1940000000000015E-6</c:v>
              </c:pt>
              <c:pt idx="121">
                <c:v>3.3350000000000062E-6</c:v>
              </c:pt>
              <c:pt idx="122">
                <c:v>3.4829999999999953E-6</c:v>
              </c:pt>
              <c:pt idx="123">
                <c:v>3.6389999999999638E-6</c:v>
              </c:pt>
              <c:pt idx="124">
                <c:v>3.8049999999999881E-6</c:v>
              </c:pt>
              <c:pt idx="125">
                <c:v>3.9780000000000295E-6</c:v>
              </c:pt>
              <c:pt idx="126">
                <c:v>4.160000000000022E-6</c:v>
              </c:pt>
              <c:pt idx="127">
                <c:v>4.3519999999999653E-6</c:v>
              </c:pt>
              <c:pt idx="128">
                <c:v>4.5529999999999977E-6</c:v>
              </c:pt>
              <c:pt idx="129">
                <c:v>4.7640000000000276E-6</c:v>
              </c:pt>
              <c:pt idx="130">
                <c:v>4.9850000000000048E-6</c:v>
              </c:pt>
              <c:pt idx="131">
                <c:v>5.2160000000000039E-6</c:v>
              </c:pt>
              <c:pt idx="132">
                <c:v>5.3339999999999916E-6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B7-4A13-87EB-95390DFDD64D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4.1915600000000012E-4</c:v>
              </c:pt>
              <c:pt idx="1">
                <c:v>4.0901700000000007E-4</c:v>
              </c:pt>
              <c:pt idx="2">
                <c:v>3.8877600000000007E-4</c:v>
              </c:pt>
              <c:pt idx="3">
                <c:v>3.6861099999999992E-4</c:v>
              </c:pt>
              <c:pt idx="4">
                <c:v>3.4852199999999998E-4</c:v>
              </c:pt>
              <c:pt idx="5">
                <c:v>3.285120000000001E-4</c:v>
              </c:pt>
              <c:pt idx="6">
                <c:v>3.0857399999999999E-4</c:v>
              </c:pt>
              <c:pt idx="7">
                <c:v>2.8871000000000007E-4</c:v>
              </c:pt>
              <c:pt idx="8">
                <c:v>2.6892999999999991E-4</c:v>
              </c:pt>
              <c:pt idx="9">
                <c:v>2.4923999999999986E-4</c:v>
              </c:pt>
              <c:pt idx="10">
                <c:v>2.2964000000000011E-4</c:v>
              </c:pt>
              <c:pt idx="11">
                <c:v>2.1013000000000016E-4</c:v>
              </c:pt>
              <c:pt idx="12">
                <c:v>1.9074000000000006E-4</c:v>
              </c:pt>
              <c:pt idx="13">
                <c:v>1.7146999999999993E-4</c:v>
              </c:pt>
              <c:pt idx="14">
                <c:v>1.5236999999999979E-4</c:v>
              </c:pt>
              <c:pt idx="15">
                <c:v>1.3351000000000004E-4</c:v>
              </c:pt>
              <c:pt idx="16">
                <c:v>1.1500000000000011E-4</c:v>
              </c:pt>
              <c:pt idx="17">
                <c:v>9.707999999999985E-5</c:v>
              </c:pt>
              <c:pt idx="18">
                <c:v>8.0149999999999983E-5</c:v>
              </c:pt>
              <c:pt idx="19">
                <c:v>6.4850000000000045E-5</c:v>
              </c:pt>
              <c:pt idx="20">
                <c:v>5.1960000000000045E-5</c:v>
              </c:pt>
              <c:pt idx="21">
                <c:v>4.2039999999999984E-5</c:v>
              </c:pt>
              <c:pt idx="22">
                <c:v>3.5020000000000129E-5</c:v>
              </c:pt>
              <c:pt idx="23">
                <c:v>3.0280000000000029E-5</c:v>
              </c:pt>
              <c:pt idx="24">
                <c:v>2.7049999999999794E-5</c:v>
              </c:pt>
              <c:pt idx="25">
                <c:v>2.4760000000000061E-5</c:v>
              </c:pt>
              <c:pt idx="26">
                <c:v>2.3029999999999927E-5</c:v>
              </c:pt>
              <c:pt idx="27">
                <c:v>2.1649999999999933E-5</c:v>
              </c:pt>
              <c:pt idx="28">
                <c:v>2.0510000000000412E-5</c:v>
              </c:pt>
              <c:pt idx="29">
                <c:v>1.9540000000000003E-5</c:v>
              </c:pt>
              <c:pt idx="30">
                <c:v>1.8689999999999901E-5</c:v>
              </c:pt>
              <c:pt idx="31">
                <c:v>1.7940000000000018E-5</c:v>
              </c:pt>
              <c:pt idx="32">
                <c:v>1.7269999999999809E-5</c:v>
              </c:pt>
              <c:pt idx="33">
                <c:v>1.6659999999999962E-5</c:v>
              </c:pt>
              <c:pt idx="34">
                <c:v>1.6120000000000096E-5</c:v>
              </c:pt>
              <c:pt idx="35">
                <c:v>1.5619999999999813E-5</c:v>
              </c:pt>
              <c:pt idx="36">
                <c:v>1.516000000000016E-5</c:v>
              </c:pt>
              <c:pt idx="37">
                <c:v>1.4740000000000086E-5</c:v>
              </c:pt>
              <c:pt idx="38">
                <c:v>1.4349999999999907E-5</c:v>
              </c:pt>
              <c:pt idx="39">
                <c:v>1.3980000000000014E-5</c:v>
              </c:pt>
              <c:pt idx="40">
                <c:v>1.3649999999999727E-5</c:v>
              </c:pt>
              <c:pt idx="41">
                <c:v>1.3340000000000237E-5</c:v>
              </c:pt>
              <c:pt idx="42">
                <c:v>1.3040000000000392E-5</c:v>
              </c:pt>
              <c:pt idx="43">
                <c:v>1.2769999999999935E-5</c:v>
              </c:pt>
              <c:pt idx="44">
                <c:v>1.2519999999999794E-5</c:v>
              </c:pt>
              <c:pt idx="45">
                <c:v>1.227000000000025E-5</c:v>
              </c:pt>
              <c:pt idx="46">
                <c:v>1.2039999999999827E-5</c:v>
              </c:pt>
              <c:pt idx="47">
                <c:v>1.1829999999999773E-5</c:v>
              </c:pt>
              <c:pt idx="48">
                <c:v>1.1620000000000261E-5</c:v>
              </c:pt>
              <c:pt idx="49">
                <c:v>1.142999999999998E-5</c:v>
              </c:pt>
              <c:pt idx="50">
                <c:v>1.1249999999999908E-5</c:v>
              </c:pt>
              <c:pt idx="51">
                <c:v>1.1069999999999733E-5</c:v>
              </c:pt>
              <c:pt idx="52">
                <c:v>1.0899999999999767E-5</c:v>
              </c:pt>
              <c:pt idx="53">
                <c:v>1.0750000000000116E-5</c:v>
              </c:pt>
              <c:pt idx="54">
                <c:v>1.0599999999999922E-5</c:v>
              </c:pt>
              <c:pt idx="55">
                <c:v>1.0459999999999934E-5</c:v>
              </c:pt>
              <c:pt idx="56">
                <c:v>1.033000000000001E-5</c:v>
              </c:pt>
              <c:pt idx="57">
                <c:v>1.0189999999999974E-5</c:v>
              </c:pt>
              <c:pt idx="58">
                <c:v>1.0060000000000095E-5</c:v>
              </c:pt>
              <c:pt idx="59">
                <c:v>9.9499999999999894E-6</c:v>
              </c:pt>
              <c:pt idx="60">
                <c:v>9.8300000000003125E-6</c:v>
              </c:pt>
              <c:pt idx="61">
                <c:v>9.7200000000001627E-6</c:v>
              </c:pt>
              <c:pt idx="62">
                <c:v>9.6199999999996724E-6</c:v>
              </c:pt>
              <c:pt idx="63">
                <c:v>9.5200000000002663E-6</c:v>
              </c:pt>
              <c:pt idx="64">
                <c:v>9.4200000000003181E-6</c:v>
              </c:pt>
              <c:pt idx="65">
                <c:v>9.3199999999998701E-6</c:v>
              </c:pt>
              <c:pt idx="66">
                <c:v>9.2399999999996523E-6</c:v>
              </c:pt>
              <c:pt idx="67">
                <c:v>9.1499999999998616E-6</c:v>
              </c:pt>
              <c:pt idx="68">
                <c:v>9.0600000000000708E-6</c:v>
              </c:pt>
              <c:pt idx="69">
                <c:v>8.9900000000000528E-6</c:v>
              </c:pt>
              <c:pt idx="70">
                <c:v>8.9099999999999181E-6</c:v>
              </c:pt>
              <c:pt idx="71">
                <c:v>8.8300000000002441E-6</c:v>
              </c:pt>
              <c:pt idx="72">
                <c:v>8.7600000000002261E-6</c:v>
              </c:pt>
              <c:pt idx="73">
                <c:v>8.6899999999996661E-6</c:v>
              </c:pt>
              <c:pt idx="74">
                <c:v>8.6200000000001902E-6</c:v>
              </c:pt>
              <c:pt idx="75">
                <c:v>8.5600000000003687E-6</c:v>
              </c:pt>
              <c:pt idx="76">
                <c:v>8.4999999999999288E-6</c:v>
              </c:pt>
              <c:pt idx="77">
                <c:v>8.4299999999999108E-6</c:v>
              </c:pt>
              <c:pt idx="78">
                <c:v>8.3799999999996657E-6</c:v>
              </c:pt>
              <c:pt idx="79">
                <c:v>8.3199999999998051E-6</c:v>
              </c:pt>
              <c:pt idx="80">
                <c:v>8.2599999999999802E-6</c:v>
              </c:pt>
              <c:pt idx="81">
                <c:v>8.2199999999998925E-6</c:v>
              </c:pt>
              <c:pt idx="82">
                <c:v>8.1700000000001166E-6</c:v>
              </c:pt>
              <c:pt idx="83">
                <c:v>8.1199999999998714E-6</c:v>
              </c:pt>
              <c:pt idx="84">
                <c:v>8.0799999999998566E-6</c:v>
              </c:pt>
              <c:pt idx="85">
                <c:v>8.0300000000001535E-6</c:v>
              </c:pt>
              <c:pt idx="86">
                <c:v>7.9900000000000658E-6</c:v>
              </c:pt>
              <c:pt idx="87">
                <c:v>7.9600000000000644E-6</c:v>
              </c:pt>
              <c:pt idx="88">
                <c:v>7.9300000000001341E-6</c:v>
              </c:pt>
              <c:pt idx="89">
                <c:v>7.9099999999998904E-6</c:v>
              </c:pt>
              <c:pt idx="90">
                <c:v>7.8799999999999601E-6</c:v>
              </c:pt>
              <c:pt idx="91">
                <c:v>7.8500000000000282E-6</c:v>
              </c:pt>
              <c:pt idx="92">
                <c:v>7.8399999999998013E-6</c:v>
              </c:pt>
              <c:pt idx="93">
                <c:v>7.8400000000003434E-6</c:v>
              </c:pt>
              <c:pt idx="94">
                <c:v>7.8300000000002554E-6</c:v>
              </c:pt>
              <c:pt idx="95">
                <c:v>7.8299999999997133E-6</c:v>
              </c:pt>
              <c:pt idx="96">
                <c:v>7.8500000000000282E-6</c:v>
              </c:pt>
              <c:pt idx="97">
                <c:v>7.8600000000001162E-6</c:v>
              </c:pt>
              <c:pt idx="98">
                <c:v>7.879999999999889E-6</c:v>
              </c:pt>
              <c:pt idx="99">
                <c:v>7.9300000000002053E-6</c:v>
              </c:pt>
              <c:pt idx="100">
                <c:v>7.9799999999999083E-6</c:v>
              </c:pt>
              <c:pt idx="101">
                <c:v>8.0299999999996114E-6</c:v>
              </c:pt>
              <c:pt idx="102">
                <c:v>8.1000000000001003E-6</c:v>
              </c:pt>
              <c:pt idx="103">
                <c:v>8.180000000000274E-6</c:v>
              </c:pt>
              <c:pt idx="104">
                <c:v>8.2800000000002951E-6</c:v>
              </c:pt>
              <c:pt idx="105">
                <c:v>8.4000000000000178E-6</c:v>
              </c:pt>
              <c:pt idx="106">
                <c:v>8.5299999999998963E-6</c:v>
              </c:pt>
              <c:pt idx="107">
                <c:v>8.6800000000000135E-6</c:v>
              </c:pt>
              <c:pt idx="108">
                <c:v>8.8499999999999779E-6</c:v>
              </c:pt>
              <c:pt idx="109">
                <c:v>9.0399999999997966E-6</c:v>
              </c:pt>
              <c:pt idx="110">
                <c:v>9.2499999999998505E-6</c:v>
              </c:pt>
              <c:pt idx="111">
                <c:v>9.4899999999998363E-6</c:v>
              </c:pt>
              <c:pt idx="112">
                <c:v>9.7699999999998218E-6</c:v>
              </c:pt>
              <c:pt idx="113">
                <c:v>1.0060000000000049E-5</c:v>
              </c:pt>
              <c:pt idx="114">
                <c:v>1.0370000000000143E-5</c:v>
              </c:pt>
              <c:pt idx="115">
                <c:v>1.0730000000000392E-5</c:v>
              </c:pt>
              <c:pt idx="116">
                <c:v>1.1130000000000185E-5</c:v>
              </c:pt>
              <c:pt idx="117">
                <c:v>1.1549999999999651E-5</c:v>
              </c:pt>
              <c:pt idx="118">
                <c:v>1.2009999999999843E-5</c:v>
              </c:pt>
              <c:pt idx="119">
                <c:v>1.2520000000000392E-5</c:v>
              </c:pt>
              <c:pt idx="120">
                <c:v>1.3060000000000222E-5</c:v>
              </c:pt>
              <c:pt idx="121">
                <c:v>1.36399999999996E-5</c:v>
              </c:pt>
              <c:pt idx="122">
                <c:v>1.4279999999999794E-5</c:v>
              </c:pt>
              <c:pt idx="123">
                <c:v>1.4970000000000355E-5</c:v>
              </c:pt>
              <c:pt idx="124">
                <c:v>1.5700000000000056E-5</c:v>
              </c:pt>
              <c:pt idx="125">
                <c:v>1.649000000000003E-5</c:v>
              </c:pt>
              <c:pt idx="126">
                <c:v>1.7330000000000249E-5</c:v>
              </c:pt>
              <c:pt idx="127">
                <c:v>1.8229999999999624E-5</c:v>
              </c:pt>
              <c:pt idx="128">
                <c:v>1.9199999999999715E-5</c:v>
              </c:pt>
              <c:pt idx="129">
                <c:v>2.0220000000000227E-5</c:v>
              </c:pt>
              <c:pt idx="130">
                <c:v>2.1310000000000045E-5</c:v>
              </c:pt>
              <c:pt idx="131">
                <c:v>2.2469999999999885E-5</c:v>
              </c:pt>
              <c:pt idx="132">
                <c:v>2.3059999999999959E-5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B7-4A13-87EB-95390DFDD64D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6.5800599999999983E-4</c:v>
              </c:pt>
              <c:pt idx="1">
                <c:v>6.4867499999999982E-4</c:v>
              </c:pt>
              <c:pt idx="2">
                <c:v>6.3004299999999994E-4</c:v>
              </c:pt>
              <c:pt idx="3">
                <c:v>6.1146500000000006E-4</c:v>
              </c:pt>
              <c:pt idx="4">
                <c:v>5.9294399999999987E-4</c:v>
              </c:pt>
              <c:pt idx="5">
                <c:v>5.7449000000000009E-4</c:v>
              </c:pt>
              <c:pt idx="6">
                <c:v>5.5608000000000025E-4</c:v>
              </c:pt>
              <c:pt idx="7">
                <c:v>5.3772999999999972E-4</c:v>
              </c:pt>
              <c:pt idx="8">
                <c:v>5.1943999999999959E-4</c:v>
              </c:pt>
              <c:pt idx="9">
                <c:v>5.0120000000000026E-4</c:v>
              </c:pt>
              <c:pt idx="10">
                <c:v>4.8301999999999997E-4</c:v>
              </c:pt>
              <c:pt idx="11">
                <c:v>4.6490000000000008E-4</c:v>
              </c:pt>
              <c:pt idx="12">
                <c:v>4.4683000000000017E-4</c:v>
              </c:pt>
              <c:pt idx="13">
                <c:v>4.2882000000000011E-4</c:v>
              </c:pt>
              <c:pt idx="14">
                <c:v>4.1088000000000008E-4</c:v>
              </c:pt>
              <c:pt idx="15">
                <c:v>3.9298999999999985E-4</c:v>
              </c:pt>
              <c:pt idx="16">
                <c:v>3.7516000000000036E-4</c:v>
              </c:pt>
              <c:pt idx="17">
                <c:v>3.5738999999999969E-4</c:v>
              </c:pt>
              <c:pt idx="18">
                <c:v>3.3968000000000003E-4</c:v>
              </c:pt>
              <c:pt idx="19">
                <c:v>3.2203000000000022E-4</c:v>
              </c:pt>
              <c:pt idx="20">
                <c:v>3.0444999999999957E-4</c:v>
              </c:pt>
              <c:pt idx="21">
                <c:v>2.869399999999998E-4</c:v>
              </c:pt>
              <c:pt idx="22">
                <c:v>2.6950000000000015E-4</c:v>
              </c:pt>
              <c:pt idx="23">
                <c:v>2.5215000000000014E-4</c:v>
              </c:pt>
              <c:pt idx="24">
                <c:v>2.3487999999999981E-4</c:v>
              </c:pt>
              <c:pt idx="25">
                <c:v>2.1771999999999962E-4</c:v>
              </c:pt>
              <c:pt idx="26">
                <c:v>2.0069000000000036E-4</c:v>
              </c:pt>
              <c:pt idx="27">
                <c:v>1.8383000000000096E-4</c:v>
              </c:pt>
              <c:pt idx="28">
                <c:v>1.6719000000000022E-4</c:v>
              </c:pt>
              <c:pt idx="29">
                <c:v>1.5086999999999986E-4</c:v>
              </c:pt>
              <c:pt idx="30">
                <c:v>1.3502999999999985E-4</c:v>
              </c:pt>
              <c:pt idx="31">
                <c:v>1.1988999999999999E-4</c:v>
              </c:pt>
              <c:pt idx="32">
                <c:v>1.0578999999999941E-4</c:v>
              </c:pt>
              <c:pt idx="33">
                <c:v>9.3099999999999078E-5</c:v>
              </c:pt>
              <c:pt idx="34">
                <c:v>8.214999999999995E-5</c:v>
              </c:pt>
              <c:pt idx="35">
                <c:v>7.3100000000000571E-5</c:v>
              </c:pt>
              <c:pt idx="36">
                <c:v>6.586000000000043E-5</c:v>
              </c:pt>
              <c:pt idx="37">
                <c:v>6.0110000000000019E-5</c:v>
              </c:pt>
              <c:pt idx="38">
                <c:v>5.5520000000000383E-5</c:v>
              </c:pt>
              <c:pt idx="39">
                <c:v>5.1779999999999921E-5</c:v>
              </c:pt>
              <c:pt idx="40">
                <c:v>4.8649999999999543E-5</c:v>
              </c:pt>
              <c:pt idx="41">
                <c:v>4.5989999999999836E-5</c:v>
              </c:pt>
              <c:pt idx="42">
                <c:v>4.3690000000000485E-5</c:v>
              </c:pt>
              <c:pt idx="43">
                <c:v>4.1670000000000128E-5</c:v>
              </c:pt>
              <c:pt idx="44">
                <c:v>3.9869999999999976E-5</c:v>
              </c:pt>
              <c:pt idx="45">
                <c:v>3.8269999999999889E-5</c:v>
              </c:pt>
              <c:pt idx="46">
                <c:v>3.6819999999999658E-5</c:v>
              </c:pt>
              <c:pt idx="47">
                <c:v>3.5490000000000401E-5</c:v>
              </c:pt>
              <c:pt idx="48">
                <c:v>3.4289999999999944E-5</c:v>
              </c:pt>
              <c:pt idx="49">
                <c:v>3.3200000000000129E-5</c:v>
              </c:pt>
              <c:pt idx="50">
                <c:v>3.2189999999999548E-5</c:v>
              </c:pt>
              <c:pt idx="51">
                <c:v>3.1239999999999626E-5</c:v>
              </c:pt>
              <c:pt idx="52">
                <c:v>3.038000000000018E-5</c:v>
              </c:pt>
              <c:pt idx="53">
                <c:v>2.957999999999951E-5</c:v>
              </c:pt>
              <c:pt idx="54">
                <c:v>2.8820000000000554E-5</c:v>
              </c:pt>
              <c:pt idx="55">
                <c:v>2.81200000000005E-5</c:v>
              </c:pt>
              <c:pt idx="56">
                <c:v>2.7469999999999901E-5</c:v>
              </c:pt>
              <c:pt idx="57">
                <c:v>2.6860000000000055E-5</c:v>
              </c:pt>
              <c:pt idx="58">
                <c:v>2.6279999999999596E-5</c:v>
              </c:pt>
              <c:pt idx="59">
                <c:v>2.572999999999961E-5</c:v>
              </c:pt>
              <c:pt idx="60">
                <c:v>2.5220000000000365E-5</c:v>
              </c:pt>
              <c:pt idx="61">
                <c:v>2.4740000000000288E-5</c:v>
              </c:pt>
              <c:pt idx="62">
                <c:v>2.4279999999999551E-5</c:v>
              </c:pt>
              <c:pt idx="63">
                <c:v>2.3840000000000212E-5</c:v>
              </c:pt>
              <c:pt idx="64">
                <c:v>2.3420000000000104E-5</c:v>
              </c:pt>
              <c:pt idx="65">
                <c:v>2.3039999999999644E-5</c:v>
              </c:pt>
              <c:pt idx="66">
                <c:v>2.2670000000000222E-5</c:v>
              </c:pt>
              <c:pt idx="67">
                <c:v>2.2309999999999974E-5</c:v>
              </c:pt>
              <c:pt idx="68">
                <c:v>2.1970000000000042E-5</c:v>
              </c:pt>
              <c:pt idx="69">
                <c:v>2.1650000000000425E-5</c:v>
              </c:pt>
              <c:pt idx="70">
                <c:v>2.1339999999999975E-5</c:v>
              </c:pt>
              <c:pt idx="71">
                <c:v>2.1039999999999494E-5</c:v>
              </c:pt>
              <c:pt idx="72">
                <c:v>2.0760000000000509E-5</c:v>
              </c:pt>
              <c:pt idx="73">
                <c:v>2.0490000000000595E-5</c:v>
              </c:pt>
              <c:pt idx="74">
                <c:v>2.0229999999999754E-5</c:v>
              </c:pt>
              <c:pt idx="75">
                <c:v>1.9980000000000242E-5</c:v>
              </c:pt>
              <c:pt idx="76">
                <c:v>1.9749999999999785E-5</c:v>
              </c:pt>
              <c:pt idx="77">
                <c:v>1.9519999999999417E-5</c:v>
              </c:pt>
              <c:pt idx="78">
                <c:v>1.9290000000000132E-5</c:v>
              </c:pt>
              <c:pt idx="79">
                <c:v>1.9069999999999921E-5</c:v>
              </c:pt>
              <c:pt idx="80">
                <c:v>1.8870000000000109E-5</c:v>
              </c:pt>
              <c:pt idx="81">
                <c:v>1.868000000000037E-5</c:v>
              </c:pt>
              <c:pt idx="82">
                <c:v>1.8479999999999223E-5</c:v>
              </c:pt>
              <c:pt idx="83">
                <c:v>1.8299999999999642E-5</c:v>
              </c:pt>
              <c:pt idx="84">
                <c:v>1.813000000000038E-5</c:v>
              </c:pt>
              <c:pt idx="85">
                <c:v>1.7949999999999715E-5</c:v>
              </c:pt>
              <c:pt idx="86">
                <c:v>1.7780000000000291E-5</c:v>
              </c:pt>
              <c:pt idx="87">
                <c:v>1.761999999999978E-5</c:v>
              </c:pt>
              <c:pt idx="88">
                <c:v>1.746999999999959E-5</c:v>
              </c:pt>
              <c:pt idx="89">
                <c:v>1.7330000000000791E-5</c:v>
              </c:pt>
              <c:pt idx="90">
                <c:v>1.7180000000000598E-5</c:v>
              </c:pt>
              <c:pt idx="91">
                <c:v>1.7039999999999478E-5</c:v>
              </c:pt>
              <c:pt idx="92">
                <c:v>1.6909999999999447E-5</c:v>
              </c:pt>
              <c:pt idx="93">
                <c:v>1.6780000000000656E-5</c:v>
              </c:pt>
              <c:pt idx="94">
                <c:v>1.6659999999999996E-5</c:v>
              </c:pt>
              <c:pt idx="95">
                <c:v>1.6539999999999191E-5</c:v>
              </c:pt>
              <c:pt idx="96">
                <c:v>1.6430000000000712E-5</c:v>
              </c:pt>
              <c:pt idx="97">
                <c:v>1.6319999999999918E-5</c:v>
              </c:pt>
              <c:pt idx="98">
                <c:v>1.6219999999999428E-5</c:v>
              </c:pt>
              <c:pt idx="99">
                <c:v>1.6130000000000325E-5</c:v>
              </c:pt>
              <c:pt idx="100">
                <c:v>1.605000000000015E-5</c:v>
              </c:pt>
              <c:pt idx="101">
                <c:v>1.5980000000000132E-5</c:v>
              </c:pt>
              <c:pt idx="102">
                <c:v>1.5899999999999814E-5</c:v>
              </c:pt>
              <c:pt idx="103">
                <c:v>1.5839999999999953E-5</c:v>
              </c:pt>
              <c:pt idx="104">
                <c:v>1.580000000000055E-5</c:v>
              </c:pt>
              <c:pt idx="105">
                <c:v>1.575999999999992E-5</c:v>
              </c:pt>
              <c:pt idx="106">
                <c:v>1.5729999999999445E-5</c:v>
              </c:pt>
              <c:pt idx="107">
                <c:v>1.5720000000000232E-5</c:v>
              </c:pt>
              <c:pt idx="108">
                <c:v>1.573000000000039E-5</c:v>
              </c:pt>
              <c:pt idx="109">
                <c:v>1.575999999999992E-5</c:v>
              </c:pt>
              <c:pt idx="110">
                <c:v>1.5789999999999308E-5</c:v>
              </c:pt>
              <c:pt idx="111">
                <c:v>1.5850000000000253E-5</c:v>
              </c:pt>
              <c:pt idx="112">
                <c:v>1.5940000000000444E-5</c:v>
              </c:pt>
              <c:pt idx="113">
                <c:v>1.603999999999985E-5</c:v>
              </c:pt>
              <c:pt idx="114">
                <c:v>1.6180000000000028E-5</c:v>
              </c:pt>
              <c:pt idx="115">
                <c:v>1.6350000000000536E-5</c:v>
              </c:pt>
              <c:pt idx="116">
                <c:v>1.6540000000000275E-5</c:v>
              </c:pt>
              <c:pt idx="117">
                <c:v>1.6769999999999414E-5</c:v>
              </c:pt>
              <c:pt idx="118">
                <c:v>1.7039999999999325E-5</c:v>
              </c:pt>
              <c:pt idx="119">
                <c:v>1.7350000000000022E-5</c:v>
              </c:pt>
              <c:pt idx="120">
                <c:v>1.7710000000000273E-5</c:v>
              </c:pt>
              <c:pt idx="121">
                <c:v>1.8110000000000065E-5</c:v>
              </c:pt>
              <c:pt idx="122">
                <c:v>1.8559999999999399E-5</c:v>
              </c:pt>
              <c:pt idx="123">
                <c:v>1.9079999999999994E-5</c:v>
              </c:pt>
              <c:pt idx="124">
                <c:v>1.9650000000000467E-5</c:v>
              </c:pt>
              <c:pt idx="125">
                <c:v>2.0270000000000472E-5</c:v>
              </c:pt>
              <c:pt idx="126">
                <c:v>2.0970000000000655E-5</c:v>
              </c:pt>
              <c:pt idx="127">
                <c:v>2.1749999999999736E-5</c:v>
              </c:pt>
              <c:pt idx="128">
                <c:v>2.2599999999999018E-5</c:v>
              </c:pt>
              <c:pt idx="129">
                <c:v>2.3529999999999773E-5</c:v>
              </c:pt>
              <c:pt idx="130">
                <c:v>2.45400000000005E-5</c:v>
              </c:pt>
              <c:pt idx="131">
                <c:v>2.5649999999999549E-5</c:v>
              </c:pt>
              <c:pt idx="132">
                <c:v>2.6239999999999085E-5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B7-4A13-87EB-95390DFDD64D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8.5010399999999736E-4</c:v>
              </c:pt>
              <c:pt idx="1">
                <c:v>8.4148599999999871E-4</c:v>
              </c:pt>
              <c:pt idx="2">
                <c:v>8.2427800000000012E-4</c:v>
              </c:pt>
              <c:pt idx="3">
                <c:v>8.07104E-4</c:v>
              </c:pt>
              <c:pt idx="4">
                <c:v>7.8997999999999991E-4</c:v>
              </c:pt>
              <c:pt idx="5">
                <c:v>7.7292000000000007E-4</c:v>
              </c:pt>
              <c:pt idx="6">
                <c:v>7.5589000000000027E-4</c:v>
              </c:pt>
              <c:pt idx="7">
                <c:v>7.3889999999999958E-4</c:v>
              </c:pt>
              <c:pt idx="8">
                <c:v>7.2196999999999951E-4</c:v>
              </c:pt>
              <c:pt idx="9">
                <c:v>7.0508000000000007E-4</c:v>
              </c:pt>
              <c:pt idx="10">
                <c:v>6.8823000000000007E-4</c:v>
              </c:pt>
              <c:pt idx="11">
                <c:v>6.7143000000000042E-4</c:v>
              </c:pt>
              <c:pt idx="12">
                <c:v>6.5468000000000015E-4</c:v>
              </c:pt>
              <c:pt idx="13">
                <c:v>6.3798000000000012E-4</c:v>
              </c:pt>
              <c:pt idx="14">
                <c:v>6.2131000000000003E-4</c:v>
              </c:pt>
              <c:pt idx="15">
                <c:v>6.0469999999999914E-4</c:v>
              </c:pt>
              <c:pt idx="16">
                <c:v>5.8814000000000034E-4</c:v>
              </c:pt>
              <c:pt idx="17">
                <c:v>5.7161000000000028E-4</c:v>
              </c:pt>
              <c:pt idx="18">
                <c:v>5.5514000000000008E-4</c:v>
              </c:pt>
              <c:pt idx="19">
                <c:v>5.3871000000000051E-4</c:v>
              </c:pt>
              <c:pt idx="20">
                <c:v>5.2232999999999902E-4</c:v>
              </c:pt>
              <c:pt idx="21">
                <c:v>5.059899999999987E-4</c:v>
              </c:pt>
              <c:pt idx="22">
                <c:v>4.8970000000000133E-4</c:v>
              </c:pt>
              <c:pt idx="23">
                <c:v>4.7347000000000166E-4</c:v>
              </c:pt>
              <c:pt idx="24">
                <c:v>4.5727999999999942E-4</c:v>
              </c:pt>
              <c:pt idx="25">
                <c:v>4.4112999999999883E-4</c:v>
              </c:pt>
              <c:pt idx="26">
                <c:v>4.2502999999999904E-4</c:v>
              </c:pt>
              <c:pt idx="27">
                <c:v>4.0899000000000111E-4</c:v>
              </c:pt>
              <c:pt idx="28">
                <c:v>3.9299000000000072E-4</c:v>
              </c:pt>
              <c:pt idx="29">
                <c:v>3.7703999999999917E-4</c:v>
              </c:pt>
              <c:pt idx="30">
                <c:v>3.6114999999999943E-4</c:v>
              </c:pt>
              <c:pt idx="31">
                <c:v>3.4530999999999939E-4</c:v>
              </c:pt>
              <c:pt idx="32">
                <c:v>3.2953000000000105E-4</c:v>
              </c:pt>
              <c:pt idx="33">
                <c:v>3.1381000000000074E-4</c:v>
              </c:pt>
              <c:pt idx="34">
                <c:v>2.9813999999999942E-4</c:v>
              </c:pt>
              <c:pt idx="35">
                <c:v>2.8254000000000099E-4</c:v>
              </c:pt>
              <c:pt idx="36">
                <c:v>2.6708000000000049E-4</c:v>
              </c:pt>
              <c:pt idx="37">
                <c:v>2.5160000000000015E-4</c:v>
              </c:pt>
              <c:pt idx="38">
                <c:v>2.3629999999999994E-4</c:v>
              </c:pt>
              <c:pt idx="39">
                <c:v>2.2119999999999803E-4</c:v>
              </c:pt>
              <c:pt idx="40">
                <c:v>2.0609999999999926E-4</c:v>
              </c:pt>
              <c:pt idx="41">
                <c:v>1.9129999999999999E-4</c:v>
              </c:pt>
              <c:pt idx="42">
                <c:v>1.7690000000000094E-4</c:v>
              </c:pt>
              <c:pt idx="43">
                <c:v>1.6280000000000014E-4</c:v>
              </c:pt>
              <c:pt idx="44">
                <c:v>1.4930000000000008E-4</c:v>
              </c:pt>
              <c:pt idx="45">
                <c:v>1.3680000000000121E-4</c:v>
              </c:pt>
              <c:pt idx="46">
                <c:v>1.2509999999999854E-4</c:v>
              </c:pt>
              <c:pt idx="47">
                <c:v>1.1460000000000018E-4</c:v>
              </c:pt>
              <c:pt idx="48">
                <c:v>1.0540000000000062E-4</c:v>
              </c:pt>
              <c:pt idx="49">
                <c:v>9.7400000000000443E-5</c:v>
              </c:pt>
              <c:pt idx="50">
                <c:v>9.069999999999944E-5</c:v>
              </c:pt>
              <c:pt idx="51">
                <c:v>8.4799999999999378E-5</c:v>
              </c:pt>
              <c:pt idx="52">
                <c:v>7.970000000000149E-5</c:v>
              </c:pt>
              <c:pt idx="53">
                <c:v>7.5299999999999432E-5</c:v>
              </c:pt>
              <c:pt idx="54">
                <c:v>7.139999999999874E-5</c:v>
              </c:pt>
              <c:pt idx="55">
                <c:v>6.7999999999999728E-5</c:v>
              </c:pt>
              <c:pt idx="56">
                <c:v>6.4900000000000493E-5</c:v>
              </c:pt>
              <c:pt idx="57">
                <c:v>6.2200000000001349E-5</c:v>
              </c:pt>
              <c:pt idx="58">
                <c:v>5.9700000000001017E-5</c:v>
              </c:pt>
              <c:pt idx="59">
                <c:v>5.7399999999999498E-5</c:v>
              </c:pt>
              <c:pt idx="60">
                <c:v>5.5399999999998616E-5</c:v>
              </c:pt>
              <c:pt idx="61">
                <c:v>5.3499999999998814E-5</c:v>
              </c:pt>
              <c:pt idx="62">
                <c:v>5.1800000000000236E-5</c:v>
              </c:pt>
              <c:pt idx="63">
                <c:v>5.0200000000001064E-5</c:v>
              </c:pt>
              <c:pt idx="64">
                <c:v>4.8700000000001306E-5</c:v>
              </c:pt>
              <c:pt idx="65">
                <c:v>4.7299999999998988E-5</c:v>
              </c:pt>
              <c:pt idx="66">
                <c:v>4.6099999999999399E-5</c:v>
              </c:pt>
              <c:pt idx="67">
                <c:v>4.4900000000000021E-5</c:v>
              </c:pt>
              <c:pt idx="68">
                <c:v>4.3800000000000048E-5</c:v>
              </c:pt>
              <c:pt idx="69">
                <c:v>4.280000000000165E-5</c:v>
              </c:pt>
              <c:pt idx="70">
                <c:v>4.1699999999999699E-5</c:v>
              </c:pt>
              <c:pt idx="71">
                <c:v>4.0799999999998356E-5</c:v>
              </c:pt>
              <c:pt idx="72">
                <c:v>4.0000000000000938E-5</c:v>
              </c:pt>
              <c:pt idx="73">
                <c:v>3.9200000000001353E-5</c:v>
              </c:pt>
              <c:pt idx="74">
                <c:v>3.8399999999999598E-5</c:v>
              </c:pt>
              <c:pt idx="75">
                <c:v>3.7600000000000182E-5</c:v>
              </c:pt>
              <c:pt idx="76">
                <c:v>3.6999999999999239E-5</c:v>
              </c:pt>
              <c:pt idx="77">
                <c:v>3.6399999999998466E-5</c:v>
              </c:pt>
              <c:pt idx="78">
                <c:v>3.5700000000000454E-5</c:v>
              </c:pt>
              <c:pt idx="79">
                <c:v>3.5099999999999681E-5</c:v>
              </c:pt>
              <c:pt idx="80">
                <c:v>3.4499999999999063E-5</c:v>
              </c:pt>
              <c:pt idx="81">
                <c:v>3.4000000000002033E-5</c:v>
              </c:pt>
              <c:pt idx="82">
                <c:v>3.3500000000000367E-5</c:v>
              </c:pt>
              <c:pt idx="83">
                <c:v>3.2999999999999E-5</c:v>
              </c:pt>
              <c:pt idx="84">
                <c:v>3.2500000000000092E-5</c:v>
              </c:pt>
              <c:pt idx="85">
                <c:v>3.2000000000000893E-5</c:v>
              </c:pt>
              <c:pt idx="86">
                <c:v>3.16000000000011E-5</c:v>
              </c:pt>
              <c:pt idx="87">
                <c:v>3.129999999999826E-5</c:v>
              </c:pt>
              <c:pt idx="88">
                <c:v>3.0899999999998474E-5</c:v>
              </c:pt>
              <c:pt idx="89">
                <c:v>3.0400000000001715E-5</c:v>
              </c:pt>
              <c:pt idx="90">
                <c:v>3.0100000000001328E-5</c:v>
              </c:pt>
              <c:pt idx="91">
                <c:v>2.9699999999999363E-5</c:v>
              </c:pt>
              <c:pt idx="92">
                <c:v>2.929999999999931E-5</c:v>
              </c:pt>
              <c:pt idx="93">
                <c:v>2.9100000000000497E-5</c:v>
              </c:pt>
              <c:pt idx="94">
                <c:v>2.8800000000000368E-5</c:v>
              </c:pt>
              <c:pt idx="95">
                <c:v>2.8399999999998407E-5</c:v>
              </c:pt>
              <c:pt idx="96">
                <c:v>2.8100000000000185E-5</c:v>
              </c:pt>
              <c:pt idx="97">
                <c:v>2.7900000000001125E-5</c:v>
              </c:pt>
              <c:pt idx="98">
                <c:v>2.7599999999998574E-5</c:v>
              </c:pt>
              <c:pt idx="99">
                <c:v>2.7300000000000599E-5</c:v>
              </c:pt>
              <c:pt idx="100">
                <c:v>2.7100000000001784E-5</c:v>
              </c:pt>
              <c:pt idx="101">
                <c:v>2.6799999999999228E-5</c:v>
              </c:pt>
              <c:pt idx="102">
                <c:v>2.6599999999998011E-5</c:v>
              </c:pt>
              <c:pt idx="103">
                <c:v>2.6399999999999198E-5</c:v>
              </c:pt>
              <c:pt idx="104">
                <c:v>2.6100000000001214E-5</c:v>
              </c:pt>
              <c:pt idx="105">
                <c:v>2.5900000000000233E-5</c:v>
              </c:pt>
              <c:pt idx="106">
                <c:v>2.5699999999999252E-5</c:v>
              </c:pt>
              <c:pt idx="107">
                <c:v>2.5500000000000213E-5</c:v>
              </c:pt>
              <c:pt idx="108">
                <c:v>2.5400000000000807E-5</c:v>
              </c:pt>
              <c:pt idx="109">
                <c:v>2.520000000000005E-5</c:v>
              </c:pt>
              <c:pt idx="110">
                <c:v>2.4899999999999663E-5</c:v>
              </c:pt>
              <c:pt idx="111">
                <c:v>2.4800000000000257E-5</c:v>
              </c:pt>
              <c:pt idx="112">
                <c:v>2.4700000000000631E-5</c:v>
              </c:pt>
              <c:pt idx="113">
                <c:v>2.4599999999999056E-5</c:v>
              </c:pt>
              <c:pt idx="114">
                <c:v>2.449999999999987E-5</c:v>
              </c:pt>
              <c:pt idx="115">
                <c:v>2.4300000000001055E-5</c:v>
              </c:pt>
              <c:pt idx="116">
                <c:v>2.4299999999998886E-5</c:v>
              </c:pt>
              <c:pt idx="117">
                <c:v>2.4199999999999267E-5</c:v>
              </c:pt>
              <c:pt idx="118">
                <c:v>2.4099999999999861E-5</c:v>
              </c:pt>
              <c:pt idx="119">
                <c:v>2.419999999999948E-5</c:v>
              </c:pt>
              <c:pt idx="120">
                <c:v>2.4100000000000074E-5</c:v>
              </c:pt>
              <c:pt idx="121">
                <c:v>2.4100000000000074E-5</c:v>
              </c:pt>
              <c:pt idx="122">
                <c:v>2.4200000000001435E-5</c:v>
              </c:pt>
              <c:pt idx="123">
                <c:v>2.4300000000000841E-5</c:v>
              </c:pt>
              <c:pt idx="124">
                <c:v>2.4399999999998296E-5</c:v>
              </c:pt>
              <c:pt idx="125">
                <c:v>2.4599999999999277E-5</c:v>
              </c:pt>
              <c:pt idx="126">
                <c:v>2.4800000000000257E-5</c:v>
              </c:pt>
              <c:pt idx="127">
                <c:v>2.5000000000001018E-5</c:v>
              </c:pt>
              <c:pt idx="128">
                <c:v>2.5400000000000807E-5</c:v>
              </c:pt>
              <c:pt idx="129">
                <c:v>2.5699999999999252E-5</c:v>
              </c:pt>
              <c:pt idx="130">
                <c:v>2.6099999999999045E-5</c:v>
              </c:pt>
              <c:pt idx="131">
                <c:v>2.6699999999999822E-5</c:v>
              </c:pt>
              <c:pt idx="132">
                <c:v>2.7000000000000209E-5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5B7-4A13-87EB-95390DFDD64D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1.0113919999999998E-3</c:v>
              </c:pt>
              <c:pt idx="1">
                <c:v>1.0033599999999998E-3</c:v>
              </c:pt>
              <c:pt idx="2">
                <c:v>9.8730400000000005E-4</c:v>
              </c:pt>
              <c:pt idx="3">
                <c:v>9.7128999999999998E-4</c:v>
              </c:pt>
              <c:pt idx="4">
                <c:v>9.5533000000000022E-4</c:v>
              </c:pt>
              <c:pt idx="5">
                <c:v>9.3940000000000028E-4</c:v>
              </c:pt>
              <c:pt idx="6">
                <c:v>9.2350000000000017E-4</c:v>
              </c:pt>
              <c:pt idx="7">
                <c:v>9.0763999999999981E-4</c:v>
              </c:pt>
              <c:pt idx="8">
                <c:v>8.9182999999999971E-4</c:v>
              </c:pt>
              <c:pt idx="9">
                <c:v>8.7606000000000023E-4</c:v>
              </c:pt>
              <c:pt idx="10">
                <c:v>8.6031999999999905E-4</c:v>
              </c:pt>
              <c:pt idx="11">
                <c:v>8.4461999999999959E-4</c:v>
              </c:pt>
              <c:pt idx="12">
                <c:v>8.2896000000000076E-4</c:v>
              </c:pt>
              <c:pt idx="13">
                <c:v>8.1334000000000094E-4</c:v>
              </c:pt>
              <c:pt idx="14">
                <c:v>7.9776000000000066E-4</c:v>
              </c:pt>
              <c:pt idx="15">
                <c:v>7.8221999999999905E-4</c:v>
              </c:pt>
              <c:pt idx="16">
                <c:v>7.6671999999999981E-4</c:v>
              </c:pt>
              <c:pt idx="17">
                <c:v>7.5126000000000034E-4</c:v>
              </c:pt>
              <c:pt idx="18">
                <c:v>7.3584000000000041E-4</c:v>
              </c:pt>
              <c:pt idx="19">
                <c:v>7.2044999999999976E-4</c:v>
              </c:pt>
              <c:pt idx="20">
                <c:v>7.0509999999999909E-4</c:v>
              </c:pt>
              <c:pt idx="21">
                <c:v>6.8979999999999996E-4</c:v>
              </c:pt>
              <c:pt idx="22">
                <c:v>6.7454000000000082E-4</c:v>
              </c:pt>
              <c:pt idx="23">
                <c:v>6.5931000000000062E-4</c:v>
              </c:pt>
              <c:pt idx="24">
                <c:v>6.4410000000000042E-4</c:v>
              </c:pt>
              <c:pt idx="25">
                <c:v>6.2894999999999824E-4</c:v>
              </c:pt>
              <c:pt idx="26">
                <c:v>6.1389999999999871E-4</c:v>
              </c:pt>
              <c:pt idx="27">
                <c:v>5.9880000000000079E-4</c:v>
              </c:pt>
              <c:pt idx="28">
                <c:v>5.8370000000000156E-4</c:v>
              </c:pt>
              <c:pt idx="29">
                <c:v>5.6879999999999984E-4</c:v>
              </c:pt>
              <c:pt idx="30">
                <c:v>5.5389999999999942E-4</c:v>
              </c:pt>
              <c:pt idx="31">
                <c:v>5.3889999999999971E-4</c:v>
              </c:pt>
              <c:pt idx="32">
                <c:v>5.2400000000000038E-4</c:v>
              </c:pt>
              <c:pt idx="33">
                <c:v>5.0920000000000154E-4</c:v>
              </c:pt>
              <c:pt idx="34">
                <c:v>4.9439999999999944E-4</c:v>
              </c:pt>
              <c:pt idx="35">
                <c:v>4.797E-4</c:v>
              </c:pt>
              <c:pt idx="36">
                <c:v>4.649999999999984E-4</c:v>
              </c:pt>
              <c:pt idx="37">
                <c:v>4.5020000000000059E-4</c:v>
              </c:pt>
              <c:pt idx="38">
                <c:v>4.3560000000000056E-4</c:v>
              </c:pt>
              <c:pt idx="39">
                <c:v>4.2109999999999896E-4</c:v>
              </c:pt>
              <c:pt idx="40">
                <c:v>4.0660000000000143E-4</c:v>
              </c:pt>
              <c:pt idx="41">
                <c:v>3.9209999999999994E-4</c:v>
              </c:pt>
              <c:pt idx="42">
                <c:v>3.7759999999999931E-4</c:v>
              </c:pt>
              <c:pt idx="43">
                <c:v>3.6320000000000026E-4</c:v>
              </c:pt>
              <c:pt idx="44">
                <c:v>3.4879999999999905E-4</c:v>
              </c:pt>
              <c:pt idx="45">
                <c:v>3.3450000000000092E-4</c:v>
              </c:pt>
              <c:pt idx="46">
                <c:v>3.2030000000000139E-4</c:v>
              </c:pt>
              <c:pt idx="47">
                <c:v>3.0619999999999839E-4</c:v>
              </c:pt>
              <c:pt idx="48">
                <c:v>2.9209999999999973E-4</c:v>
              </c:pt>
              <c:pt idx="49">
                <c:v>2.7800000000000107E-4</c:v>
              </c:pt>
              <c:pt idx="50">
                <c:v>2.6410000000000024E-4</c:v>
              </c:pt>
              <c:pt idx="51">
                <c:v>2.5019999999999925E-4</c:v>
              </c:pt>
              <c:pt idx="52">
                <c:v>2.3650000000000038E-4</c:v>
              </c:pt>
              <c:pt idx="53">
                <c:v>2.2309999999999976E-4</c:v>
              </c:pt>
              <c:pt idx="54">
                <c:v>2.0979999999999851E-4</c:v>
              </c:pt>
              <c:pt idx="55">
                <c:v>1.9680000000000072E-4</c:v>
              </c:pt>
              <c:pt idx="56">
                <c:v>1.8420000000000095E-4</c:v>
              </c:pt>
              <c:pt idx="57">
                <c:v>1.7209999999999909E-4</c:v>
              </c:pt>
              <c:pt idx="58">
                <c:v>1.6060000000000019E-4</c:v>
              </c:pt>
              <c:pt idx="59">
                <c:v>1.4990000000000085E-4</c:v>
              </c:pt>
              <c:pt idx="60">
                <c:v>1.4009999999999896E-4</c:v>
              </c:pt>
              <c:pt idx="61">
                <c:v>1.3109999999999977E-4</c:v>
              </c:pt>
              <c:pt idx="62">
                <c:v>1.2300000000000017E-4</c:v>
              </c:pt>
              <c:pt idx="63">
                <c:v>1.1570000000000016E-4</c:v>
              </c:pt>
              <c:pt idx="64">
                <c:v>1.0929999999999915E-4</c:v>
              </c:pt>
              <c:pt idx="65">
                <c:v>1.0359999999999876E-4</c:v>
              </c:pt>
              <c:pt idx="66">
                <c:v>9.8300000000001603E-5</c:v>
              </c:pt>
              <c:pt idx="67">
                <c:v>9.3700000000000733E-5</c:v>
              </c:pt>
              <c:pt idx="68">
                <c:v>8.9499999999999655E-5</c:v>
              </c:pt>
              <c:pt idx="69">
                <c:v>8.5700000000000538E-5</c:v>
              </c:pt>
              <c:pt idx="70">
                <c:v>8.2299999999999425E-5</c:v>
              </c:pt>
              <c:pt idx="71">
                <c:v>7.9099999999998548E-5</c:v>
              </c:pt>
              <c:pt idx="72">
                <c:v>7.6299999999999998E-5</c:v>
              </c:pt>
              <c:pt idx="73">
                <c:v>7.370000000000026E-5</c:v>
              </c:pt>
              <c:pt idx="74">
                <c:v>7.1199999999999928E-5</c:v>
              </c:pt>
              <c:pt idx="75">
                <c:v>6.9000000000000295E-5</c:v>
              </c:pt>
              <c:pt idx="76">
                <c:v>6.7000000000001032E-5</c:v>
              </c:pt>
              <c:pt idx="77">
                <c:v>6.5100000000001474E-5</c:v>
              </c:pt>
              <c:pt idx="78">
                <c:v>6.3299999999999153E-5</c:v>
              </c:pt>
              <c:pt idx="79">
                <c:v>6.1599999999998407E-5</c:v>
              </c:pt>
              <c:pt idx="80">
                <c:v>6.0100000000001081E-5</c:v>
              </c:pt>
              <c:pt idx="81">
                <c:v>5.8600000000001309E-5</c:v>
              </c:pt>
              <c:pt idx="82">
                <c:v>5.7199999999998266E-5</c:v>
              </c:pt>
              <c:pt idx="83">
                <c:v>5.5999999999998895E-5</c:v>
              </c:pt>
              <c:pt idx="84">
                <c:v>5.4800000000000011E-5</c:v>
              </c:pt>
              <c:pt idx="85">
                <c:v>5.3600000000000625E-5</c:v>
              </c:pt>
              <c:pt idx="86">
                <c:v>5.2500000000000653E-5</c:v>
              </c:pt>
              <c:pt idx="87">
                <c:v>5.1599999999999025E-5</c:v>
              </c:pt>
              <c:pt idx="88">
                <c:v>5.0600000000000634E-5</c:v>
              </c:pt>
              <c:pt idx="89">
                <c:v>4.9600000000000514E-5</c:v>
              </c:pt>
              <c:pt idx="90">
                <c:v>4.879999999999876E-5</c:v>
              </c:pt>
              <c:pt idx="91">
                <c:v>4.8000000000001336E-5</c:v>
              </c:pt>
              <c:pt idx="92">
                <c:v>4.720000000000133E-5</c:v>
              </c:pt>
              <c:pt idx="93">
                <c:v>4.6399999999999583E-5</c:v>
              </c:pt>
              <c:pt idx="94">
                <c:v>4.569999999999981E-5</c:v>
              </c:pt>
              <c:pt idx="95">
                <c:v>4.499999999999963E-5</c:v>
              </c:pt>
              <c:pt idx="96">
                <c:v>4.4299999999999444E-5</c:v>
              </c:pt>
              <c:pt idx="97">
                <c:v>4.3700000000000452E-5</c:v>
              </c:pt>
              <c:pt idx="98">
                <c:v>4.3099999999999679E-5</c:v>
              </c:pt>
              <c:pt idx="99">
                <c:v>4.2599999999998691E-5</c:v>
              </c:pt>
              <c:pt idx="100">
                <c:v>4.2000000000000086E-5</c:v>
              </c:pt>
              <c:pt idx="101">
                <c:v>4.1400000000001481E-5</c:v>
              </c:pt>
              <c:pt idx="102">
                <c:v>4.1000000000001322E-5</c:v>
              </c:pt>
              <c:pt idx="103">
                <c:v>4.0499999999999954E-5</c:v>
              </c:pt>
              <c:pt idx="104">
                <c:v>3.9999999999998946E-5</c:v>
              </c:pt>
              <c:pt idx="105">
                <c:v>3.9499999999999747E-5</c:v>
              </c:pt>
              <c:pt idx="106">
                <c:v>3.9099999999999948E-5</c:v>
              </c:pt>
              <c:pt idx="107">
                <c:v>3.8699999999999816E-5</c:v>
              </c:pt>
              <c:pt idx="108">
                <c:v>3.8200000000000617E-5</c:v>
              </c:pt>
              <c:pt idx="109">
                <c:v>3.7900000000000569E-5</c:v>
              </c:pt>
              <c:pt idx="110">
                <c:v>3.7500000000000776E-5</c:v>
              </c:pt>
              <c:pt idx="111">
                <c:v>3.7099999999998808E-5</c:v>
              </c:pt>
              <c:pt idx="112">
                <c:v>3.6799999999998096E-5</c:v>
              </c:pt>
              <c:pt idx="113">
                <c:v>3.6400000000000471E-5</c:v>
              </c:pt>
              <c:pt idx="114">
                <c:v>3.610000000000041E-5</c:v>
              </c:pt>
              <c:pt idx="115">
                <c:v>3.5800000000000023E-5</c:v>
              </c:pt>
              <c:pt idx="116">
                <c:v>3.5499999999999636E-5</c:v>
              </c:pt>
              <c:pt idx="117">
                <c:v>3.5199999999998931E-5</c:v>
              </c:pt>
              <c:pt idx="118">
                <c:v>3.490000000000072E-5</c:v>
              </c:pt>
              <c:pt idx="119">
                <c:v>3.4600000000000638E-5</c:v>
              </c:pt>
              <c:pt idx="120">
                <c:v>3.4300000000000251E-5</c:v>
              </c:pt>
              <c:pt idx="121">
                <c:v>3.409999999999927E-5</c:v>
              </c:pt>
              <c:pt idx="122">
                <c:v>3.3900000000000153E-5</c:v>
              </c:pt>
              <c:pt idx="123">
                <c:v>3.3700000000001341E-5</c:v>
              </c:pt>
              <c:pt idx="124">
                <c:v>3.3500000000000665E-5</c:v>
              </c:pt>
              <c:pt idx="125">
                <c:v>3.3299999999999678E-5</c:v>
              </c:pt>
              <c:pt idx="126">
                <c:v>3.3099999999998697E-5</c:v>
              </c:pt>
              <c:pt idx="127">
                <c:v>3.2999999999999E-5</c:v>
              </c:pt>
              <c:pt idx="128">
                <c:v>3.2899999999999594E-5</c:v>
              </c:pt>
              <c:pt idx="129">
                <c:v>3.2800000000000479E-5</c:v>
              </c:pt>
              <c:pt idx="130">
                <c:v>3.2700000000001073E-5</c:v>
              </c:pt>
              <c:pt idx="131">
                <c:v>3.2700000000001073E-5</c:v>
              </c:pt>
              <c:pt idx="132">
                <c:v>3.2800000000000479E-5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5B7-4A13-87EB-95390DFDD64D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1.1514419999999943E-3</c:v>
              </c:pt>
              <c:pt idx="1">
                <c:v>1.1438799999999971E-3</c:v>
              </c:pt>
              <c:pt idx="2">
                <c:v>1.1287790000000001E-3</c:v>
              </c:pt>
              <c:pt idx="3">
                <c:v>1.1137099999999997E-3</c:v>
              </c:pt>
              <c:pt idx="4">
                <c:v>1.0986799999999999E-3</c:v>
              </c:pt>
              <c:pt idx="5">
                <c:v>1.0836900000000002E-3</c:v>
              </c:pt>
              <c:pt idx="6">
                <c:v>1.0687200000000002E-3</c:v>
              </c:pt>
              <c:pt idx="7">
                <c:v>1.0537799999999996E-3</c:v>
              </c:pt>
              <c:pt idx="8">
                <c:v>1.0388899999999993E-3</c:v>
              </c:pt>
              <c:pt idx="9">
                <c:v>1.0240400000000008E-3</c:v>
              </c:pt>
              <c:pt idx="10">
                <c:v>1.0091999999999996E-3</c:v>
              </c:pt>
              <c:pt idx="11">
                <c:v>9.9440999999999939E-4</c:v>
              </c:pt>
              <c:pt idx="12">
                <c:v>9.7966000000000025E-4</c:v>
              </c:pt>
              <c:pt idx="13">
                <c:v>9.6493000000000034E-4</c:v>
              </c:pt>
              <c:pt idx="14">
                <c:v>9.5024000000000107E-4</c:v>
              </c:pt>
              <c:pt idx="15">
                <c:v>9.3557999999999901E-4</c:v>
              </c:pt>
              <c:pt idx="16">
                <c:v>9.2095999999999975E-4</c:v>
              </c:pt>
              <c:pt idx="17">
                <c:v>9.0638000000000003E-4</c:v>
              </c:pt>
              <c:pt idx="18">
                <c:v>8.9183000000000079E-4</c:v>
              </c:pt>
              <c:pt idx="19">
                <c:v>8.7729999999999969E-4</c:v>
              </c:pt>
              <c:pt idx="20">
                <c:v>8.6281999999999841E-4</c:v>
              </c:pt>
              <c:pt idx="21">
                <c:v>8.4840000000000013E-4</c:v>
              </c:pt>
              <c:pt idx="22">
                <c:v>8.3400000000000076E-4</c:v>
              </c:pt>
              <c:pt idx="23">
                <c:v>8.1960000000000171E-4</c:v>
              </c:pt>
              <c:pt idx="24">
                <c:v>8.0520000000000082E-4</c:v>
              </c:pt>
              <c:pt idx="25">
                <c:v>7.9089999999999911E-4</c:v>
              </c:pt>
              <c:pt idx="26">
                <c:v>7.7659999999999947E-4</c:v>
              </c:pt>
              <c:pt idx="27">
                <c:v>7.6240000000000086E-4</c:v>
              </c:pt>
              <c:pt idx="28">
                <c:v>7.4820000000000062E-4</c:v>
              </c:pt>
              <c:pt idx="29">
                <c:v>7.3399999999999876E-4</c:v>
              </c:pt>
              <c:pt idx="30">
                <c:v>7.1989999999999793E-4</c:v>
              </c:pt>
              <c:pt idx="31">
                <c:v>7.0569999999999986E-4</c:v>
              </c:pt>
              <c:pt idx="32">
                <c:v>6.9170000000000212E-4</c:v>
              </c:pt>
              <c:pt idx="33">
                <c:v>6.777000000000007E-4</c:v>
              </c:pt>
              <c:pt idx="34">
                <c:v>6.6359999999999846E-4</c:v>
              </c:pt>
              <c:pt idx="35">
                <c:v>6.4969999999999861E-4</c:v>
              </c:pt>
              <c:pt idx="36">
                <c:v>6.3569999999999935E-4</c:v>
              </c:pt>
              <c:pt idx="37">
                <c:v>6.2180000000000091E-4</c:v>
              </c:pt>
              <c:pt idx="38">
                <c:v>6.0800000000000036E-4</c:v>
              </c:pt>
              <c:pt idx="39">
                <c:v>5.9410000000000138E-4</c:v>
              </c:pt>
              <c:pt idx="40">
                <c:v>5.8030000000000223E-4</c:v>
              </c:pt>
              <c:pt idx="41">
                <c:v>5.6659999999999773E-4</c:v>
              </c:pt>
              <c:pt idx="42">
                <c:v>5.5289999999999886E-4</c:v>
              </c:pt>
              <c:pt idx="43">
                <c:v>5.3910000000000069E-4</c:v>
              </c:pt>
              <c:pt idx="44">
                <c:v>5.2549999999999906E-4</c:v>
              </c:pt>
              <c:pt idx="45">
                <c:v>5.1190000000000187E-4</c:v>
              </c:pt>
              <c:pt idx="46">
                <c:v>4.9830000000000013E-4</c:v>
              </c:pt>
              <c:pt idx="47">
                <c:v>4.8480000000000007E-4</c:v>
              </c:pt>
              <c:pt idx="48">
                <c:v>4.7119999999999844E-4</c:v>
              </c:pt>
              <c:pt idx="49">
                <c:v>4.5769999999999844E-4</c:v>
              </c:pt>
              <c:pt idx="50">
                <c:v>4.4430000000000408E-4</c:v>
              </c:pt>
              <c:pt idx="51">
                <c:v>4.3089999999999931E-4</c:v>
              </c:pt>
              <c:pt idx="52">
                <c:v>4.1760000000000023E-4</c:v>
              </c:pt>
              <c:pt idx="53">
                <c:v>4.0420000000000175E-4</c:v>
              </c:pt>
              <c:pt idx="54">
                <c:v>3.9089999999999839E-4</c:v>
              </c:pt>
              <c:pt idx="55">
                <c:v>3.777999999999998E-4</c:v>
              </c:pt>
              <c:pt idx="56">
                <c:v>3.6449999999999905E-4</c:v>
              </c:pt>
              <c:pt idx="57">
                <c:v>3.5129999999999938E-4</c:v>
              </c:pt>
              <c:pt idx="58">
                <c:v>3.3829999999999852E-4</c:v>
              </c:pt>
              <c:pt idx="59">
                <c:v>3.2530000000000205E-4</c:v>
              </c:pt>
              <c:pt idx="60">
                <c:v>3.1230000000000255E-4</c:v>
              </c:pt>
              <c:pt idx="61">
                <c:v>2.9939999999999974E-4</c:v>
              </c:pt>
              <c:pt idx="62">
                <c:v>2.8649999999999829E-4</c:v>
              </c:pt>
              <c:pt idx="63">
                <c:v>2.737999999999957E-4</c:v>
              </c:pt>
              <c:pt idx="64">
                <c:v>2.6120000000000114E-4</c:v>
              </c:pt>
              <c:pt idx="65">
                <c:v>2.4870000000000274E-4</c:v>
              </c:pt>
              <c:pt idx="66">
                <c:v>2.3640000000000098E-4</c:v>
              </c:pt>
              <c:pt idx="67">
                <c:v>2.2419999999999973E-4</c:v>
              </c:pt>
              <c:pt idx="68">
                <c:v>2.1240000000000042E-4</c:v>
              </c:pt>
              <c:pt idx="69">
                <c:v>2.0089999999999933E-4</c:v>
              </c:pt>
              <c:pt idx="70">
                <c:v>1.8969999999999732E-4</c:v>
              </c:pt>
              <c:pt idx="71">
                <c:v>1.7909999999999872E-4</c:v>
              </c:pt>
              <c:pt idx="72">
                <c:v>1.6900000000000232E-4</c:v>
              </c:pt>
              <c:pt idx="73">
                <c:v>1.5950000000000239E-4</c:v>
              </c:pt>
              <c:pt idx="74">
                <c:v>1.5079999999999768E-4</c:v>
              </c:pt>
              <c:pt idx="75">
                <c:v>1.4279999999999813E-4</c:v>
              </c:pt>
              <c:pt idx="76">
                <c:v>1.3540000000000242E-4</c:v>
              </c:pt>
              <c:pt idx="77">
                <c:v>1.2870000000000318E-4</c:v>
              </c:pt>
              <c:pt idx="78">
                <c:v>1.2260000000000038E-4</c:v>
              </c:pt>
              <c:pt idx="79">
                <c:v>1.1699999999999894E-4</c:v>
              </c:pt>
              <c:pt idx="80">
                <c:v>1.1199999999999878E-4</c:v>
              </c:pt>
              <c:pt idx="81">
                <c:v>1.0740000000000006E-4</c:v>
              </c:pt>
              <c:pt idx="82">
                <c:v>1.0319999999999805E-4</c:v>
              </c:pt>
              <c:pt idx="83">
                <c:v>9.9299999999999554E-5</c:v>
              </c:pt>
              <c:pt idx="84">
                <c:v>9.5799999999999523E-5</c:v>
              </c:pt>
              <c:pt idx="85">
                <c:v>9.2600000000001167E-5</c:v>
              </c:pt>
              <c:pt idx="86">
                <c:v>8.9600000000001622E-5</c:v>
              </c:pt>
              <c:pt idx="87">
                <c:v>8.6800000000000131E-5</c:v>
              </c:pt>
              <c:pt idx="88">
                <c:v>8.4199999999998238E-5</c:v>
              </c:pt>
              <c:pt idx="89">
                <c:v>8.1899999999999619E-5</c:v>
              </c:pt>
              <c:pt idx="90">
                <c:v>7.9700000000004011E-5</c:v>
              </c:pt>
              <c:pt idx="91">
                <c:v>7.7599999999999122E-5</c:v>
              </c:pt>
              <c:pt idx="92">
                <c:v>7.5599999999997311E-5</c:v>
              </c:pt>
              <c:pt idx="93">
                <c:v>7.3799999999999341E-5</c:v>
              </c:pt>
              <c:pt idx="94">
                <c:v>7.2100000000001414E-5</c:v>
              </c:pt>
              <c:pt idx="95">
                <c:v>7.0500000000002229E-5</c:v>
              </c:pt>
              <c:pt idx="96">
                <c:v>6.8999999999998126E-5</c:v>
              </c:pt>
              <c:pt idx="97">
                <c:v>6.7499999999997751E-5</c:v>
              </c:pt>
              <c:pt idx="98">
                <c:v>6.6200000000001148E-5</c:v>
              </c:pt>
              <c:pt idx="99">
                <c:v>6.4900000000000778E-5</c:v>
              </c:pt>
              <c:pt idx="100">
                <c:v>6.3699999999999231E-5</c:v>
              </c:pt>
              <c:pt idx="101">
                <c:v>6.2600000000001413E-5</c:v>
              </c:pt>
              <c:pt idx="102">
                <c:v>6.149999999999873E-5</c:v>
              </c:pt>
              <c:pt idx="103">
                <c:v>6.0399999999996589E-5</c:v>
              </c:pt>
              <c:pt idx="104">
                <c:v>5.9400000000003063E-5</c:v>
              </c:pt>
              <c:pt idx="105">
                <c:v>5.8499999999999735E-5</c:v>
              </c:pt>
              <c:pt idx="106">
                <c:v>5.7600000000000736E-5</c:v>
              </c:pt>
              <c:pt idx="107">
                <c:v>5.6700000000001236E-5</c:v>
              </c:pt>
              <c:pt idx="108">
                <c:v>5.589999999999732E-5</c:v>
              </c:pt>
              <c:pt idx="109">
                <c:v>5.5100000000002566E-5</c:v>
              </c:pt>
              <c:pt idx="110">
                <c:v>5.4300000000002973E-5</c:v>
              </c:pt>
              <c:pt idx="111">
                <c:v>5.3699999999997863E-5</c:v>
              </c:pt>
              <c:pt idx="112">
                <c:v>5.2999999999997209E-5</c:v>
              </c:pt>
              <c:pt idx="113">
                <c:v>5.2200000000001967E-5</c:v>
              </c:pt>
              <c:pt idx="114">
                <c:v>5.1600000000001654E-5</c:v>
              </c:pt>
              <c:pt idx="115">
                <c:v>5.0999999999996544E-5</c:v>
              </c:pt>
              <c:pt idx="116">
                <c:v>5.04000000000001E-5</c:v>
              </c:pt>
              <c:pt idx="117">
                <c:v>4.9900000000002629E-5</c:v>
              </c:pt>
              <c:pt idx="118">
                <c:v>4.9299999999997519E-5</c:v>
              </c:pt>
              <c:pt idx="119">
                <c:v>4.8699999999997186E-5</c:v>
              </c:pt>
              <c:pt idx="120">
                <c:v>4.8200000000000148E-5</c:v>
              </c:pt>
              <c:pt idx="121">
                <c:v>4.7700000000003118E-5</c:v>
              </c:pt>
              <c:pt idx="122">
                <c:v>4.720000000000133E-5</c:v>
              </c:pt>
              <c:pt idx="123">
                <c:v>4.6799999999999369E-5</c:v>
              </c:pt>
              <c:pt idx="124">
                <c:v>4.6399999999997821E-5</c:v>
              </c:pt>
              <c:pt idx="125">
                <c:v>4.590000000000079E-5</c:v>
              </c:pt>
              <c:pt idx="126">
                <c:v>4.540000000000376E-5</c:v>
              </c:pt>
              <c:pt idx="127">
                <c:v>4.5099999999996468E-5</c:v>
              </c:pt>
              <c:pt idx="128">
                <c:v>4.479999999999825E-5</c:v>
              </c:pt>
              <c:pt idx="129">
                <c:v>4.4300000000001612E-5</c:v>
              </c:pt>
              <c:pt idx="130">
                <c:v>4.3899999999999651E-5</c:v>
              </c:pt>
              <c:pt idx="131">
                <c:v>4.3700000000000839E-5</c:v>
              </c:pt>
              <c:pt idx="132">
                <c:v>4.3600000000001432E-5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5B7-4A13-87EB-95390DFD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61472"/>
        <c:axId val="1638461888"/>
      </c:scatterChart>
      <c:valAx>
        <c:axId val="163846147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8461888"/>
        <c:crosses val="autoZero"/>
        <c:crossBetween val="midCat"/>
        <c:majorUnit val="1"/>
      </c:valAx>
      <c:valAx>
        <c:axId val="163846188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8461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/w=10/l=0.55/T=125/s_sab=5.000E-06/d_sab=2.780E-06/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1.18882E-12</c:v>
              </c:pt>
              <c:pt idx="1">
                <c:v>3.1217500000000001E-12</c:v>
              </c:pt>
              <c:pt idx="2">
                <c:v>8.2129599999999994E-12</c:v>
              </c:pt>
              <c:pt idx="3">
                <c:v>2.1606599999999999E-11</c:v>
              </c:pt>
              <c:pt idx="4">
                <c:v>5.6760499999999998E-11</c:v>
              </c:pt>
              <c:pt idx="5">
                <c:v>1.48698E-10</c:v>
              </c:pt>
              <c:pt idx="6">
                <c:v>3.87873E-10</c:v>
              </c:pt>
              <c:pt idx="7">
                <c:v>1.0051100000000001E-9</c:v>
              </c:pt>
              <c:pt idx="8">
                <c:v>2.5790200000000001E-9</c:v>
              </c:pt>
              <c:pt idx="9">
                <c:v>6.5234099999999999E-9</c:v>
              </c:pt>
              <c:pt idx="10">
                <c:v>1.6177200000000001E-8</c:v>
              </c:pt>
              <c:pt idx="11">
                <c:v>3.9105200000000003E-8</c:v>
              </c:pt>
              <c:pt idx="12">
                <c:v>9.1602800000000005E-8</c:v>
              </c:pt>
              <c:pt idx="13">
                <c:v>2.0597499999999999E-7</c:v>
              </c:pt>
              <c:pt idx="14">
                <c:v>4.3538799999999998E-7</c:v>
              </c:pt>
              <c:pt idx="15">
                <c:v>8.3871600000000003E-7</c:v>
              </c:pt>
              <c:pt idx="16">
                <c:v>1.4416600000000001E-6</c:v>
              </c:pt>
              <c:pt idx="17">
                <c:v>2.21632E-6</c:v>
              </c:pt>
              <c:pt idx="18">
                <c:v>3.1027500000000001E-6</c:v>
              </c:pt>
              <c:pt idx="19">
                <c:v>4.0414699999999998E-6</c:v>
              </c:pt>
              <c:pt idx="20">
                <c:v>4.9903899999999998E-6</c:v>
              </c:pt>
              <c:pt idx="21">
                <c:v>5.9260300000000001E-6</c:v>
              </c:pt>
              <c:pt idx="22">
                <c:v>6.8380800000000001E-6</c:v>
              </c:pt>
              <c:pt idx="23">
                <c:v>7.7237300000000007E-6</c:v>
              </c:pt>
              <c:pt idx="24">
                <c:v>8.5837000000000005E-6</c:v>
              </c:pt>
              <c:pt idx="25">
                <c:v>9.4200400000000007E-6</c:v>
              </c:pt>
              <c:pt idx="26">
                <c:v>1.0234999999999999E-5</c:v>
              </c:pt>
              <c:pt idx="27">
                <c:v>1.1030699999999999E-5</c:v>
              </c:pt>
              <c:pt idx="28">
                <c:v>1.1808799999999999E-5</c:v>
              </c:pt>
              <c:pt idx="29">
                <c:v>1.25706E-5</c:v>
              </c:pt>
              <c:pt idx="30">
                <c:v>1.33173E-5</c:v>
              </c:pt>
              <c:pt idx="31">
                <c:v>1.40497E-5</c:v>
              </c:pt>
              <c:pt idx="32">
                <c:v>1.47686E-5</c:v>
              </c:pt>
              <c:pt idx="33">
                <c:v>1.5474399999999999E-5</c:v>
              </c:pt>
              <c:pt idx="34">
                <c:v>1.6167800000000001E-5</c:v>
              </c:pt>
              <c:pt idx="35">
                <c:v>1.6849200000000001E-5</c:v>
              </c:pt>
              <c:pt idx="36">
                <c:v>1.7518899999999999E-5</c:v>
              </c:pt>
              <c:pt idx="37">
                <c:v>1.81774E-5</c:v>
              </c:pt>
              <c:pt idx="38">
                <c:v>1.88249E-5</c:v>
              </c:pt>
              <c:pt idx="39">
                <c:v>1.9461800000000001E-5</c:v>
              </c:pt>
              <c:pt idx="40">
                <c:v>2.0088399999999999E-5</c:v>
              </c:pt>
              <c:pt idx="41">
                <c:v>2.0704999999999999E-5</c:v>
              </c:pt>
              <c:pt idx="42">
                <c:v>2.1311800000000002E-5</c:v>
              </c:pt>
              <c:pt idx="43">
                <c:v>2.19092E-5</c:v>
              </c:pt>
              <c:pt idx="44">
                <c:v>2.2497399999999999E-5</c:v>
              </c:pt>
              <c:pt idx="45">
                <c:v>2.3076499999999998E-5</c:v>
              </c:pt>
              <c:pt idx="46">
                <c:v>2.3646999999999999E-5</c:v>
              </c:pt>
              <c:pt idx="47">
                <c:v>2.4208900000000001E-5</c:v>
              </c:pt>
              <c:pt idx="48">
                <c:v>2.4762599999999999E-5</c:v>
              </c:pt>
              <c:pt idx="49">
                <c:v>2.5308199999999999E-5</c:v>
              </c:pt>
              <c:pt idx="50">
                <c:v>2.5846E-5</c:v>
              </c:pt>
              <c:pt idx="51">
                <c:v>2.63761E-5</c:v>
              </c:pt>
              <c:pt idx="52">
                <c:v>2.68987E-5</c:v>
              </c:pt>
              <c:pt idx="53">
                <c:v>2.7414099999999999E-5</c:v>
              </c:pt>
              <c:pt idx="54">
                <c:v>2.7922399999999999E-5</c:v>
              </c:pt>
              <c:pt idx="55">
                <c:v>2.84237E-5</c:v>
              </c:pt>
              <c:pt idx="56">
                <c:v>2.8918400000000001E-5</c:v>
              </c:pt>
              <c:pt idx="57">
                <c:v>2.94064E-5</c:v>
              </c:pt>
              <c:pt idx="58">
                <c:v>2.9888099999999999E-5</c:v>
              </c:pt>
              <c:pt idx="59">
                <c:v>3.0363500000000002E-5</c:v>
              </c:pt>
              <c:pt idx="60">
                <c:v>3.08327E-5</c:v>
              </c:pt>
              <c:pt idx="61">
                <c:v>3.12961E-5</c:v>
              </c:pt>
              <c:pt idx="62">
                <c:v>3.17535E-5</c:v>
              </c:pt>
              <c:pt idx="63">
                <c:v>3.2205300000000001E-5</c:v>
              </c:pt>
              <c:pt idx="64">
                <c:v>3.2651599999999998E-5</c:v>
              </c:pt>
              <c:pt idx="65">
                <c:v>3.3092400000000002E-5</c:v>
              </c:pt>
              <c:pt idx="66">
                <c:v>3.3527900000000001E-5</c:v>
              </c:pt>
              <c:pt idx="67">
                <c:v>3.3958300000000003E-5</c:v>
              </c:pt>
              <c:pt idx="68">
                <c:v>3.43835E-5</c:v>
              </c:pt>
              <c:pt idx="69">
                <c:v>3.4803900000000001E-5</c:v>
              </c:pt>
              <c:pt idx="70">
                <c:v>3.5219299999999997E-5</c:v>
              </c:pt>
              <c:pt idx="71">
                <c:v>3.5630100000000003E-5</c:v>
              </c:pt>
              <c:pt idx="72">
                <c:v>3.6036199999999999E-5</c:v>
              </c:pt>
              <c:pt idx="73">
                <c:v>3.6437799999999999E-5</c:v>
              </c:pt>
              <c:pt idx="74">
                <c:v>3.6835000000000002E-5</c:v>
              </c:pt>
              <c:pt idx="75">
                <c:v>3.7227800000000003E-5</c:v>
              </c:pt>
              <c:pt idx="76">
                <c:v>3.7616400000000001E-5</c:v>
              </c:pt>
              <c:pt idx="77">
                <c:v>3.8000799999999997E-5</c:v>
              </c:pt>
              <c:pt idx="78">
                <c:v>3.8381199999999998E-5</c:v>
              </c:pt>
              <c:pt idx="79">
                <c:v>3.8757600000000003E-5</c:v>
              </c:pt>
              <c:pt idx="80">
                <c:v>3.91301E-5</c:v>
              </c:pt>
              <c:pt idx="81">
                <c:v>3.9498800000000002E-5</c:v>
              </c:pt>
              <c:pt idx="82">
                <c:v>3.9863700000000003E-5</c:v>
              </c:pt>
              <c:pt idx="83">
                <c:v>4.0225000000000002E-5</c:v>
              </c:pt>
              <c:pt idx="84">
                <c:v>4.05827E-5</c:v>
              </c:pt>
              <c:pt idx="85">
                <c:v>4.0936799999999997E-5</c:v>
              </c:pt>
              <c:pt idx="86">
                <c:v>4.1287600000000001E-5</c:v>
              </c:pt>
              <c:pt idx="87">
                <c:v>4.1634899999999997E-5</c:v>
              </c:pt>
              <c:pt idx="88">
                <c:v>4.1978999999999999E-5</c:v>
              </c:pt>
              <c:pt idx="89">
                <c:v>4.2319800000000001E-5</c:v>
              </c:pt>
              <c:pt idx="90">
                <c:v>4.2657400000000003E-5</c:v>
              </c:pt>
              <c:pt idx="91">
                <c:v>4.2991899999999997E-5</c:v>
              </c:pt>
              <c:pt idx="92">
                <c:v>4.3323399999999999E-5</c:v>
              </c:pt>
              <c:pt idx="93">
                <c:v>4.3651800000000001E-5</c:v>
              </c:pt>
              <c:pt idx="94">
                <c:v>4.3977399999999997E-5</c:v>
              </c:pt>
              <c:pt idx="95">
                <c:v>4.4299999999999999E-5</c:v>
              </c:pt>
              <c:pt idx="96">
                <c:v>4.4619800000000003E-5</c:v>
              </c:pt>
              <c:pt idx="97">
                <c:v>4.49368E-5</c:v>
              </c:pt>
              <c:pt idx="98">
                <c:v>4.5251099999999998E-5</c:v>
              </c:pt>
              <c:pt idx="99">
                <c:v>4.5562699999999997E-5</c:v>
              </c:pt>
              <c:pt idx="100">
                <c:v>4.5871700000000003E-5</c:v>
              </c:pt>
              <c:pt idx="101">
                <c:v>4.6178099999999998E-5</c:v>
              </c:pt>
              <c:pt idx="102">
                <c:v>4.64819E-5</c:v>
              </c:pt>
              <c:pt idx="103">
                <c:v>4.6783300000000003E-5</c:v>
              </c:pt>
              <c:pt idx="104">
                <c:v>4.7082200000000001E-5</c:v>
              </c:pt>
              <c:pt idx="105">
                <c:v>4.7378800000000001E-5</c:v>
              </c:pt>
              <c:pt idx="106">
                <c:v>4.7673000000000002E-5</c:v>
              </c:pt>
              <c:pt idx="107">
                <c:v>4.7964799999999999E-5</c:v>
              </c:pt>
              <c:pt idx="108">
                <c:v>4.8254399999999997E-5</c:v>
              </c:pt>
              <c:pt idx="109">
                <c:v>4.8541800000000003E-5</c:v>
              </c:pt>
              <c:pt idx="110">
                <c:v>4.8826999999999999E-5</c:v>
              </c:pt>
              <c:pt idx="111">
                <c:v>4.9110000000000002E-5</c:v>
              </c:pt>
              <c:pt idx="112">
                <c:v>4.9390900000000002E-5</c:v>
              </c:pt>
              <c:pt idx="113">
                <c:v>4.9669700000000003E-5</c:v>
              </c:pt>
              <c:pt idx="114">
                <c:v>4.99465E-5</c:v>
              </c:pt>
              <c:pt idx="115">
                <c:v>5.02212E-5</c:v>
              </c:pt>
              <c:pt idx="116">
                <c:v>5.0494000000000001E-5</c:v>
              </c:pt>
              <c:pt idx="117">
                <c:v>5.0764899999999999E-5</c:v>
              </c:pt>
              <c:pt idx="118">
                <c:v>5.1033799999999999E-5</c:v>
              </c:pt>
              <c:pt idx="119">
                <c:v>5.1300800000000002E-5</c:v>
              </c:pt>
              <c:pt idx="120">
                <c:v>5.1566000000000001E-5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3DB-420B-BD56-D81CB392622E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1.5154800000000001E-14</c:v>
              </c:pt>
              <c:pt idx="1">
                <c:v>1.24984E-14</c:v>
              </c:pt>
              <c:pt idx="2">
                <c:v>1.6830500000000001E-14</c:v>
              </c:pt>
              <c:pt idx="3">
                <c:v>2.9187400000000001E-14</c:v>
              </c:pt>
              <c:pt idx="4">
                <c:v>6.4418400000000002E-14</c:v>
              </c:pt>
              <c:pt idx="5">
                <c:v>1.64804E-13</c:v>
              </c:pt>
              <c:pt idx="6">
                <c:v>4.5066200000000001E-13</c:v>
              </c:pt>
              <c:pt idx="7">
                <c:v>1.2640500000000001E-12</c:v>
              </c:pt>
              <c:pt idx="8">
                <c:v>3.5762E-12</c:v>
              </c:pt>
              <c:pt idx="9">
                <c:v>1.01396E-11</c:v>
              </c:pt>
              <c:pt idx="10">
                <c:v>2.87323E-11</c:v>
              </c:pt>
              <c:pt idx="11">
                <c:v>8.1235800000000001E-11</c:v>
              </c:pt>
              <c:pt idx="12">
                <c:v>2.28767E-10</c:v>
              </c:pt>
              <c:pt idx="13">
                <c:v>6.4008399999999996E-10</c:v>
              </c:pt>
              <c:pt idx="14">
                <c:v>1.7728699999999999E-9</c:v>
              </c:pt>
              <c:pt idx="15">
                <c:v>4.8349399999999998E-9</c:v>
              </c:pt>
              <c:pt idx="16">
                <c:v>1.2891300000000001E-8</c:v>
              </c:pt>
              <c:pt idx="17">
                <c:v>3.3329300000000003E-8</c:v>
              </c:pt>
              <c:pt idx="18">
                <c:v>8.2833899999999994E-8</c:v>
              </c:pt>
              <c:pt idx="19">
                <c:v>1.9546999999999999E-7</c:v>
              </c:pt>
              <c:pt idx="20">
                <c:v>4.27401E-7</c:v>
              </c:pt>
              <c:pt idx="21">
                <c:v>8.3731299999999995E-7</c:v>
              </c:pt>
              <c:pt idx="22">
                <c:v>1.4427599999999999E-6</c:v>
              </c:pt>
              <c:pt idx="23">
                <c:v>2.2054800000000002E-6</c:v>
              </c:pt>
              <c:pt idx="24">
                <c:v>3.0620300000000001E-6</c:v>
              </c:pt>
              <c:pt idx="25">
                <c:v>3.9570600000000004E-6</c:v>
              </c:pt>
              <c:pt idx="26">
                <c:v>4.8553599999999999E-6</c:v>
              </c:pt>
              <c:pt idx="27">
                <c:v>5.7392400000000003E-6</c:v>
              </c:pt>
              <c:pt idx="28">
                <c:v>6.6018699999999999E-6</c:v>
              </c:pt>
              <c:pt idx="29">
                <c:v>7.4419599999999998E-6</c:v>
              </c:pt>
              <c:pt idx="30">
                <c:v>8.2605600000000007E-6</c:v>
              </c:pt>
              <c:pt idx="31">
                <c:v>9.0593699999999996E-6</c:v>
              </c:pt>
              <c:pt idx="32">
                <c:v>9.8401499999999993E-6</c:v>
              </c:pt>
              <c:pt idx="33">
                <c:v>1.06044E-5</c:v>
              </c:pt>
              <c:pt idx="34">
                <c:v>1.13532E-5</c:v>
              </c:pt>
              <c:pt idx="35">
                <c:v>1.2087699999999999E-5</c:v>
              </c:pt>
              <c:pt idx="36">
                <c:v>1.2808499999999999E-5</c:v>
              </c:pt>
              <c:pt idx="37">
                <c:v>1.35163E-5</c:v>
              </c:pt>
              <c:pt idx="38">
                <c:v>1.42116E-5</c:v>
              </c:pt>
              <c:pt idx="39">
                <c:v>1.48948E-5</c:v>
              </c:pt>
              <c:pt idx="40">
                <c:v>1.5566400000000001E-5</c:v>
              </c:pt>
              <c:pt idx="41">
                <c:v>1.6226699999999998E-5</c:v>
              </c:pt>
              <c:pt idx="42">
                <c:v>1.6875999999999999E-5</c:v>
              </c:pt>
              <c:pt idx="43">
                <c:v>1.75147E-5</c:v>
              </c:pt>
              <c:pt idx="44">
                <c:v>1.8143099999999999E-5</c:v>
              </c:pt>
              <c:pt idx="45">
                <c:v>1.87614E-5</c:v>
              </c:pt>
              <c:pt idx="46">
                <c:v>1.9369899999999999E-5</c:v>
              </c:pt>
              <c:pt idx="47">
                <c:v>1.9969000000000001E-5</c:v>
              </c:pt>
              <c:pt idx="48">
                <c:v>2.05587E-5</c:v>
              </c:pt>
              <c:pt idx="49">
                <c:v>2.11395E-5</c:v>
              </c:pt>
              <c:pt idx="50">
                <c:v>2.17114E-5</c:v>
              </c:pt>
              <c:pt idx="51">
                <c:v>2.2274899999999999E-5</c:v>
              </c:pt>
              <c:pt idx="52">
                <c:v>2.283E-5</c:v>
              </c:pt>
              <c:pt idx="53">
                <c:v>2.3377E-5</c:v>
              </c:pt>
              <c:pt idx="54">
                <c:v>2.39161E-5</c:v>
              </c:pt>
              <c:pt idx="55">
                <c:v>2.4447499999999999E-5</c:v>
              </c:pt>
              <c:pt idx="56">
                <c:v>2.4971399999999999E-5</c:v>
              </c:pt>
              <c:pt idx="57">
                <c:v>2.5488000000000001E-5</c:v>
              </c:pt>
              <c:pt idx="58">
                <c:v>2.5997399999999999E-5</c:v>
              </c:pt>
              <c:pt idx="59">
                <c:v>2.64999E-5</c:v>
              </c:pt>
              <c:pt idx="60">
                <c:v>2.69956E-5</c:v>
              </c:pt>
              <c:pt idx="61">
                <c:v>2.7484700000000001E-5</c:v>
              </c:pt>
              <c:pt idx="62">
                <c:v>2.7967399999999999E-5</c:v>
              </c:pt>
              <c:pt idx="63">
                <c:v>2.84437E-5</c:v>
              </c:pt>
              <c:pt idx="64">
                <c:v>2.8913900000000001E-5</c:v>
              </c:pt>
              <c:pt idx="65">
                <c:v>2.9377999999999999E-5</c:v>
              </c:pt>
              <c:pt idx="66">
                <c:v>2.9836400000000001E-5</c:v>
              </c:pt>
              <c:pt idx="67">
                <c:v>3.0288900000000001E-5</c:v>
              </c:pt>
              <c:pt idx="68">
                <c:v>3.0735899999999998E-5</c:v>
              </c:pt>
              <c:pt idx="69">
                <c:v>3.1177399999999997E-5</c:v>
              </c:pt>
              <c:pt idx="70">
                <c:v>3.1613599999999998E-5</c:v>
              </c:pt>
              <c:pt idx="71">
                <c:v>3.2044600000000001E-5</c:v>
              </c:pt>
              <c:pt idx="72">
                <c:v>3.24704E-5</c:v>
              </c:pt>
              <c:pt idx="73">
                <c:v>3.2891300000000001E-5</c:v>
              </c:pt>
              <c:pt idx="74">
                <c:v>3.3307199999999999E-5</c:v>
              </c:pt>
              <c:pt idx="75">
                <c:v>3.3718399999999999E-5</c:v>
              </c:pt>
              <c:pt idx="76">
                <c:v>3.4125000000000003E-5</c:v>
              </c:pt>
              <c:pt idx="77">
                <c:v>3.4527000000000003E-5</c:v>
              </c:pt>
              <c:pt idx="78">
                <c:v>3.4924500000000001E-5</c:v>
              </c:pt>
              <c:pt idx="79">
                <c:v>3.5317600000000002E-5</c:v>
              </c:pt>
              <c:pt idx="80">
                <c:v>3.5706500000000001E-5</c:v>
              </c:pt>
              <c:pt idx="81">
                <c:v>3.6091099999999997E-5</c:v>
              </c:pt>
              <c:pt idx="82">
                <c:v>3.6471699999999998E-5</c:v>
              </c:pt>
              <c:pt idx="83">
                <c:v>3.6848299999999998E-5</c:v>
              </c:pt>
              <c:pt idx="84">
                <c:v>3.7220900000000001E-5</c:v>
              </c:pt>
              <c:pt idx="85">
                <c:v>3.7589699999999997E-5</c:v>
              </c:pt>
              <c:pt idx="86">
                <c:v>3.7954699999999998E-5</c:v>
              </c:pt>
              <c:pt idx="87">
                <c:v>3.8315999999999997E-5</c:v>
              </c:pt>
              <c:pt idx="88">
                <c:v>3.8673700000000002E-5</c:v>
              </c:pt>
              <c:pt idx="89">
                <c:v>3.9027899999999999E-5</c:v>
              </c:pt>
              <c:pt idx="90">
                <c:v>3.9378500000000003E-5</c:v>
              </c:pt>
              <c:pt idx="91">
                <c:v>3.9725799999999998E-5</c:v>
              </c:pt>
              <c:pt idx="92">
                <c:v>4.00697E-5</c:v>
              </c:pt>
              <c:pt idx="93">
                <c:v>4.0410400000000002E-5</c:v>
              </c:pt>
              <c:pt idx="94">
                <c:v>4.0747800000000003E-5</c:v>
              </c:pt>
              <c:pt idx="95">
                <c:v>4.1082099999999998E-5</c:v>
              </c:pt>
              <c:pt idx="96">
                <c:v>4.1413299999999999E-5</c:v>
              </c:pt>
              <c:pt idx="97">
                <c:v>4.17415E-5</c:v>
              </c:pt>
              <c:pt idx="98">
                <c:v>4.2066700000000002E-5</c:v>
              </c:pt>
              <c:pt idx="99">
                <c:v>4.2388999999999997E-5</c:v>
              </c:pt>
              <c:pt idx="100">
                <c:v>4.2708399999999999E-5</c:v>
              </c:pt>
              <c:pt idx="101">
                <c:v>4.3025000000000002E-5</c:v>
              </c:pt>
              <c:pt idx="102">
                <c:v>4.3338899999999999E-5</c:v>
              </c:pt>
              <c:pt idx="103">
                <c:v>4.3650099999999997E-5</c:v>
              </c:pt>
              <c:pt idx="104">
                <c:v>4.3958600000000003E-5</c:v>
              </c:pt>
              <c:pt idx="105">
                <c:v>4.4264500000000003E-5</c:v>
              </c:pt>
              <c:pt idx="106">
                <c:v>4.4567799999999997E-5</c:v>
              </c:pt>
              <c:pt idx="107">
                <c:v>4.4868599999999999E-5</c:v>
              </c:pt>
              <c:pt idx="108">
                <c:v>4.5167000000000003E-5</c:v>
              </c:pt>
              <c:pt idx="109">
                <c:v>4.5462900000000001E-5</c:v>
              </c:pt>
              <c:pt idx="110">
                <c:v>4.5756500000000001E-5</c:v>
              </c:pt>
              <c:pt idx="111">
                <c:v>4.6047700000000003E-5</c:v>
              </c:pt>
              <c:pt idx="112">
                <c:v>4.6336599999999999E-5</c:v>
              </c:pt>
              <c:pt idx="113">
                <c:v>4.6623299999999998E-5</c:v>
              </c:pt>
              <c:pt idx="114">
                <c:v>4.6907799999999998E-5</c:v>
              </c:pt>
              <c:pt idx="115">
                <c:v>4.7190000000000001E-5</c:v>
              </c:pt>
              <c:pt idx="116">
                <c:v>4.7470199999999998E-5</c:v>
              </c:pt>
              <c:pt idx="117">
                <c:v>4.7748199999999998E-5</c:v>
              </c:pt>
              <c:pt idx="118">
                <c:v>4.80241E-5</c:v>
              </c:pt>
              <c:pt idx="119">
                <c:v>4.8297999999999997E-5</c:v>
              </c:pt>
              <c:pt idx="120">
                <c:v>4.8569999999999997E-5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3DB-420B-BD56-D81CB392622E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1.7586700000000002E-14</c:v>
              </c:pt>
              <c:pt idx="1">
                <c:v>1.03142E-14</c:v>
              </c:pt>
              <c:pt idx="2">
                <c:v>1.03227E-14</c:v>
              </c:pt>
              <c:pt idx="3">
                <c:v>1.0348E-14</c:v>
              </c:pt>
              <c:pt idx="4">
                <c:v>1.0423199999999999E-14</c:v>
              </c:pt>
              <c:pt idx="5">
                <c:v>1.0648499999999999E-14</c:v>
              </c:pt>
              <c:pt idx="6">
                <c:v>1.13208E-14</c:v>
              </c:pt>
              <c:pt idx="7">
                <c:v>1.3327699999999999E-14</c:v>
              </c:pt>
              <c:pt idx="8">
                <c:v>1.9315099999999999E-14</c:v>
              </c:pt>
              <c:pt idx="9">
                <c:v>3.71685E-14</c:v>
              </c:pt>
              <c:pt idx="10">
                <c:v>9.03777E-14</c:v>
              </c:pt>
              <c:pt idx="11">
                <c:v>2.4886500000000002E-13</c:v>
              </c:pt>
              <c:pt idx="12">
                <c:v>7.2058999999999996E-13</c:v>
              </c:pt>
              <c:pt idx="13">
                <c:v>2.1233499999999998E-12</c:v>
              </c:pt>
              <c:pt idx="14">
                <c:v>6.2893499999999997E-12</c:v>
              </c:pt>
              <c:pt idx="15">
                <c:v>1.8638300000000001E-11</c:v>
              </c:pt>
              <c:pt idx="16">
                <c:v>5.5136000000000001E-11</c:v>
              </c:pt>
              <c:pt idx="17">
                <c:v>1.6250000000000001E-10</c:v>
              </c:pt>
              <c:pt idx="18">
                <c:v>4.7594499999999995E-10</c:v>
              </c:pt>
              <c:pt idx="19">
                <c:v>1.3799400000000001E-9</c:v>
              </c:pt>
              <c:pt idx="20">
                <c:v>3.93768E-9</c:v>
              </c:pt>
              <c:pt idx="21">
                <c:v>1.0969800000000001E-8</c:v>
              </c:pt>
              <c:pt idx="22">
                <c:v>2.9545399999999999E-8</c:v>
              </c:pt>
              <c:pt idx="23">
                <c:v>7.6122600000000004E-8</c:v>
              </c:pt>
              <c:pt idx="24">
                <c:v>1.84997E-7</c:v>
              </c:pt>
              <c:pt idx="25">
                <c:v>4.1317300000000002E-7</c:v>
              </c:pt>
              <c:pt idx="26">
                <c:v>8.1916299999999996E-7</c:v>
              </c:pt>
              <c:pt idx="27">
                <c:v>1.41727E-6</c:v>
              </c:pt>
              <c:pt idx="28">
                <c:v>2.1655100000000001E-6</c:v>
              </c:pt>
              <c:pt idx="29">
                <c:v>3.0000699999999999E-6</c:v>
              </c:pt>
              <c:pt idx="30">
                <c:v>3.8681899999999998E-6</c:v>
              </c:pt>
              <c:pt idx="31">
                <c:v>4.7379099999999998E-6</c:v>
              </c:pt>
              <c:pt idx="32">
                <c:v>5.5938100000000004E-6</c:v>
              </c:pt>
              <c:pt idx="33">
                <c:v>6.4302699999999997E-6</c:v>
              </c:pt>
              <c:pt idx="34">
                <c:v>7.2463800000000001E-6</c:v>
              </c:pt>
              <c:pt idx="35">
                <c:v>8.0430999999999993E-6</c:v>
              </c:pt>
              <c:pt idx="36">
                <c:v>8.8218999999999993E-6</c:v>
              </c:pt>
              <c:pt idx="37">
                <c:v>9.5842099999999995E-6</c:v>
              </c:pt>
              <c:pt idx="38">
                <c:v>1.03312E-5</c:v>
              </c:pt>
              <c:pt idx="39">
                <c:v>1.1063899999999999E-5</c:v>
              </c:pt>
              <c:pt idx="40">
                <c:v>1.1783100000000001E-5</c:v>
              </c:pt>
              <c:pt idx="41">
                <c:v>1.2489399999999999E-5</c:v>
              </c:pt>
              <c:pt idx="42">
                <c:v>1.31833E-5</c:v>
              </c:pt>
              <c:pt idx="43">
                <c:v>1.3865200000000001E-5</c:v>
              </c:pt>
              <c:pt idx="44">
                <c:v>1.45356E-5</c:v>
              </c:pt>
              <c:pt idx="45">
                <c:v>1.51947E-5</c:v>
              </c:pt>
              <c:pt idx="46">
                <c:v>1.5843000000000001E-5</c:v>
              </c:pt>
              <c:pt idx="47">
                <c:v>1.64808E-5</c:v>
              </c:pt>
              <c:pt idx="48">
                <c:v>1.71082E-5</c:v>
              </c:pt>
              <c:pt idx="49">
                <c:v>1.7725699999999999E-5</c:v>
              </c:pt>
              <c:pt idx="50">
                <c:v>1.83334E-5</c:v>
              </c:pt>
              <c:pt idx="51">
                <c:v>1.89317E-5</c:v>
              </c:pt>
              <c:pt idx="52">
                <c:v>1.9520800000000001E-5</c:v>
              </c:pt>
              <c:pt idx="53">
                <c:v>2.0100899999999999E-5</c:v>
              </c:pt>
              <c:pt idx="54">
                <c:v>2.0672199999999998E-5</c:v>
              </c:pt>
              <c:pt idx="55">
                <c:v>2.1235099999999999E-5</c:v>
              </c:pt>
              <c:pt idx="56">
                <c:v>2.1789699999999999E-5</c:v>
              </c:pt>
              <c:pt idx="57">
                <c:v>2.2336200000000001E-5</c:v>
              </c:pt>
              <c:pt idx="58">
                <c:v>2.28748E-5</c:v>
              </c:pt>
              <c:pt idx="59">
                <c:v>2.3405699999999999E-5</c:v>
              </c:pt>
              <c:pt idx="60">
                <c:v>2.3929200000000001E-5</c:v>
              </c:pt>
              <c:pt idx="61">
                <c:v>2.4445400000000001E-5</c:v>
              </c:pt>
              <c:pt idx="62">
                <c:v>2.49545E-5</c:v>
              </c:pt>
              <c:pt idx="63">
                <c:v>2.54566E-5</c:v>
              </c:pt>
              <c:pt idx="64">
                <c:v>2.5952000000000002E-5</c:v>
              </c:pt>
              <c:pt idx="65">
                <c:v>2.6440799999999999E-5</c:v>
              </c:pt>
              <c:pt idx="66">
                <c:v>2.69231E-5</c:v>
              </c:pt>
              <c:pt idx="67">
                <c:v>2.73991E-5</c:v>
              </c:pt>
              <c:pt idx="68">
                <c:v>2.7869E-5</c:v>
              </c:pt>
              <c:pt idx="69">
                <c:v>2.8332900000000001E-5</c:v>
              </c:pt>
              <c:pt idx="70">
                <c:v>2.8790999999999999E-5</c:v>
              </c:pt>
              <c:pt idx="71">
                <c:v>2.9243299999999998E-5</c:v>
              </c:pt>
              <c:pt idx="72">
                <c:v>2.9689999999999999E-5</c:v>
              </c:pt>
              <c:pt idx="73">
                <c:v>3.0131300000000001E-5</c:v>
              </c:pt>
              <c:pt idx="74">
                <c:v>3.0567200000000001E-5</c:v>
              </c:pt>
              <c:pt idx="75">
                <c:v>3.0997999999999997E-5</c:v>
              </c:pt>
              <c:pt idx="76">
                <c:v>3.1423600000000002E-5</c:v>
              </c:pt>
              <c:pt idx="77">
                <c:v>3.1844200000000003E-5</c:v>
              </c:pt>
              <c:pt idx="78">
                <c:v>3.2259999999999999E-5</c:v>
              </c:pt>
              <c:pt idx="79">
                <c:v>3.2670999999999999E-5</c:v>
              </c:pt>
              <c:pt idx="80">
                <c:v>3.3077300000000003E-5</c:v>
              </c:pt>
              <c:pt idx="81">
                <c:v>3.3479100000000003E-5</c:v>
              </c:pt>
              <c:pt idx="82">
                <c:v>3.38764E-5</c:v>
              </c:pt>
              <c:pt idx="83">
                <c:v>3.4269300000000001E-5</c:v>
              </c:pt>
              <c:pt idx="84">
                <c:v>3.4657999999999999E-5</c:v>
              </c:pt>
              <c:pt idx="85">
                <c:v>3.5042400000000002E-5</c:v>
              </c:pt>
              <c:pt idx="86">
                <c:v>3.5422800000000002E-5</c:v>
              </c:pt>
              <c:pt idx="87">
                <c:v>3.5799100000000001E-5</c:v>
              </c:pt>
              <c:pt idx="88">
                <c:v>3.6171599999999998E-5</c:v>
              </c:pt>
              <c:pt idx="89">
                <c:v>3.6540099999999999E-5</c:v>
              </c:pt>
              <c:pt idx="90">
                <c:v>3.69049E-5</c:v>
              </c:pt>
              <c:pt idx="91">
                <c:v>3.7265999999999999E-5</c:v>
              </c:pt>
              <c:pt idx="92">
                <c:v>3.7623500000000003E-5</c:v>
              </c:pt>
              <c:pt idx="93">
                <c:v>3.79774E-5</c:v>
              </c:pt>
              <c:pt idx="94">
                <c:v>3.8327900000000003E-5</c:v>
              </c:pt>
              <c:pt idx="95">
                <c:v>3.8674899999999998E-5</c:v>
              </c:pt>
              <c:pt idx="96">
                <c:v>3.9018599999999999E-5</c:v>
              </c:pt>
              <c:pt idx="97">
                <c:v>3.9359E-5</c:v>
              </c:pt>
              <c:pt idx="98">
                <c:v>3.9696200000000001E-5</c:v>
              </c:pt>
              <c:pt idx="99">
                <c:v>4.0030200000000002E-5</c:v>
              </c:pt>
              <c:pt idx="100">
                <c:v>4.0361200000000002E-5</c:v>
              </c:pt>
              <c:pt idx="101">
                <c:v>4.0689100000000003E-5</c:v>
              </c:pt>
              <c:pt idx="102">
                <c:v>4.1013999999999997E-5</c:v>
              </c:pt>
              <c:pt idx="103">
                <c:v>4.1336099999999999E-5</c:v>
              </c:pt>
              <c:pt idx="104">
                <c:v>4.1655200000000001E-5</c:v>
              </c:pt>
              <c:pt idx="105">
                <c:v>4.1971600000000003E-5</c:v>
              </c:pt>
              <c:pt idx="106">
                <c:v>4.2285099999999999E-5</c:v>
              </c:pt>
              <c:pt idx="107">
                <c:v>4.2595999999999997E-5</c:v>
              </c:pt>
              <c:pt idx="108">
                <c:v>4.2904200000000002E-5</c:v>
              </c:pt>
              <c:pt idx="109">
                <c:v>4.3209800000000001E-5</c:v>
              </c:pt>
              <c:pt idx="110">
                <c:v>4.3512800000000001E-5</c:v>
              </c:pt>
              <c:pt idx="111">
                <c:v>4.3813400000000003E-5</c:v>
              </c:pt>
              <c:pt idx="112">
                <c:v>4.4111399999999999E-5</c:v>
              </c:pt>
              <c:pt idx="113">
                <c:v>4.4406999999999997E-5</c:v>
              </c:pt>
              <c:pt idx="114">
                <c:v>4.4700200000000003E-5</c:v>
              </c:pt>
              <c:pt idx="115">
                <c:v>4.4991099999999997E-5</c:v>
              </c:pt>
              <c:pt idx="116">
                <c:v>4.5279699999999999E-5</c:v>
              </c:pt>
              <c:pt idx="117">
                <c:v>4.5565999999999997E-5</c:v>
              </c:pt>
              <c:pt idx="118">
                <c:v>4.5850100000000003E-5</c:v>
              </c:pt>
              <c:pt idx="119">
                <c:v>4.6131999999999998E-5</c:v>
              </c:pt>
              <c:pt idx="120">
                <c:v>4.6411700000000002E-5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3DB-420B-BD56-D81CB392622E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1.8386600000000001E-14</c:v>
              </c:pt>
              <c:pt idx="1">
                <c:v>1.0459899999999999E-14</c:v>
              </c:pt>
              <c:pt idx="2">
                <c:v>1.04601E-14</c:v>
              </c:pt>
              <c:pt idx="3">
                <c:v>1.0459899999999999E-14</c:v>
              </c:pt>
              <c:pt idx="4">
                <c:v>1.0460399999999999E-14</c:v>
              </c:pt>
              <c:pt idx="5">
                <c:v>1.04612E-14</c:v>
              </c:pt>
              <c:pt idx="6">
                <c:v>1.0464100000000001E-14</c:v>
              </c:pt>
              <c:pt idx="7">
                <c:v>1.0472E-14</c:v>
              </c:pt>
              <c:pt idx="8">
                <c:v>1.0497099999999999E-14</c:v>
              </c:pt>
              <c:pt idx="9">
                <c:v>1.05747E-14</c:v>
              </c:pt>
              <c:pt idx="10">
                <c:v>1.08136E-14</c:v>
              </c:pt>
              <c:pt idx="11">
                <c:v>1.15491E-14</c:v>
              </c:pt>
              <c:pt idx="12">
                <c:v>1.38119E-14</c:v>
              </c:pt>
              <c:pt idx="13">
                <c:v>2.0770999999999999E-14</c:v>
              </c:pt>
              <c:pt idx="14">
                <c:v>4.21627E-14</c:v>
              </c:pt>
              <c:pt idx="15">
                <c:v>1.0788300000000001E-13</c:v>
              </c:pt>
              <c:pt idx="16">
                <c:v>3.0966099999999999E-13</c:v>
              </c:pt>
              <c:pt idx="17">
                <c:v>9.2868399999999992E-13</c:v>
              </c:pt>
              <c:pt idx="18">
                <c:v>2.8257500000000002E-12</c:v>
              </c:pt>
              <c:pt idx="19">
                <c:v>8.6307399999999992E-12</c:v>
              </c:pt>
              <c:pt idx="20">
                <c:v>2.6353000000000001E-11</c:v>
              </c:pt>
              <c:pt idx="21">
                <c:v>8.02591E-11</c:v>
              </c:pt>
              <c:pt idx="22">
                <c:v>2.4324599999999998E-10</c:v>
              </c:pt>
              <c:pt idx="23">
                <c:v>7.3121500000000004E-10</c:v>
              </c:pt>
              <c:pt idx="24">
                <c:v>2.1690299999999999E-9</c:v>
              </c:pt>
              <c:pt idx="25">
                <c:v>6.3010499999999999E-9</c:v>
              </c:pt>
              <c:pt idx="26">
                <c:v>1.77462E-8</c:v>
              </c:pt>
              <c:pt idx="27">
                <c:v>4.7896400000000003E-8</c:v>
              </c:pt>
              <c:pt idx="28">
                <c:v>1.2226200000000001E-7</c:v>
              </c:pt>
              <c:pt idx="29">
                <c:v>2.8901600000000003E-7</c:v>
              </c:pt>
              <c:pt idx="30">
                <c:v>6.1145600000000005E-7</c:v>
              </c:pt>
              <c:pt idx="31">
                <c:v>1.12635E-6</c:v>
              </c:pt>
              <c:pt idx="32">
                <c:v>1.8108099999999999E-6</c:v>
              </c:pt>
              <c:pt idx="33">
                <c:v>2.6041799999999999E-6</c:v>
              </c:pt>
              <c:pt idx="34">
                <c:v>3.4477200000000002E-6</c:v>
              </c:pt>
              <c:pt idx="35">
                <c:v>4.30261E-6</c:v>
              </c:pt>
              <c:pt idx="36">
                <c:v>5.1488300000000001E-6</c:v>
              </c:pt>
              <c:pt idx="37">
                <c:v>5.9782200000000003E-6</c:v>
              </c:pt>
              <c:pt idx="38">
                <c:v>6.7886200000000002E-6</c:v>
              </c:pt>
              <c:pt idx="39">
                <c:v>7.5804000000000003E-6</c:v>
              </c:pt>
              <c:pt idx="40">
                <c:v>8.3547899999999993E-6</c:v>
              </c:pt>
              <c:pt idx="41">
                <c:v>9.1130599999999998E-6</c:v>
              </c:pt>
              <c:pt idx="42">
                <c:v>9.8563700000000006E-6</c:v>
              </c:pt>
              <c:pt idx="43">
                <c:v>1.0585600000000001E-5</c:v>
              </c:pt>
              <c:pt idx="44">
                <c:v>1.13016E-5</c:v>
              </c:pt>
              <c:pt idx="45">
                <c:v>1.2004800000000001E-5</c:v>
              </c:pt>
              <c:pt idx="46">
                <c:v>1.26958E-5</c:v>
              </c:pt>
              <c:pt idx="47">
                <c:v>1.33751E-5</c:v>
              </c:pt>
              <c:pt idx="48">
                <c:v>1.4042900000000001E-5</c:v>
              </c:pt>
              <c:pt idx="49">
                <c:v>1.4699699999999999E-5</c:v>
              </c:pt>
              <c:pt idx="50">
                <c:v>1.5345700000000001E-5</c:v>
              </c:pt>
              <c:pt idx="51">
                <c:v>1.5981199999999999E-5</c:v>
              </c:pt>
              <c:pt idx="52">
                <c:v>1.6606600000000001E-5</c:v>
              </c:pt>
              <c:pt idx="53">
                <c:v>1.7222099999999999E-5</c:v>
              </c:pt>
              <c:pt idx="54">
                <c:v>1.7827999999999999E-5</c:v>
              </c:pt>
              <c:pt idx="55">
                <c:v>1.84245E-5</c:v>
              </c:pt>
              <c:pt idx="56">
                <c:v>1.90119E-5</c:v>
              </c:pt>
              <c:pt idx="57">
                <c:v>1.9590300000000001E-5</c:v>
              </c:pt>
              <c:pt idx="58">
                <c:v>2.0160200000000001E-5</c:v>
              </c:pt>
              <c:pt idx="59">
                <c:v>2.0721500000000001E-5</c:v>
              </c:pt>
              <c:pt idx="60">
                <c:v>2.1274700000000001E-5</c:v>
              </c:pt>
              <c:pt idx="61">
                <c:v>2.1819900000000001E-5</c:v>
              </c:pt>
              <c:pt idx="62">
                <c:v>2.23572E-5</c:v>
              </c:pt>
              <c:pt idx="63">
                <c:v>2.2886899999999999E-5</c:v>
              </c:pt>
              <c:pt idx="64">
                <c:v>2.3409199999999999E-5</c:v>
              </c:pt>
              <c:pt idx="65">
                <c:v>2.3924300000000001E-5</c:v>
              </c:pt>
              <c:pt idx="66">
                <c:v>2.44323E-5</c:v>
              </c:pt>
              <c:pt idx="67">
                <c:v>2.4933400000000001E-5</c:v>
              </c:pt>
              <c:pt idx="68">
                <c:v>2.5427800000000001E-5</c:v>
              </c:pt>
              <c:pt idx="69">
                <c:v>2.59157E-5</c:v>
              </c:pt>
              <c:pt idx="70">
                <c:v>2.6397099999999998E-5</c:v>
              </c:pt>
              <c:pt idx="71">
                <c:v>2.68723E-5</c:v>
              </c:pt>
              <c:pt idx="72">
                <c:v>2.7341399999999999E-5</c:v>
              </c:pt>
              <c:pt idx="73">
                <c:v>2.7804500000000001E-5</c:v>
              </c:pt>
              <c:pt idx="74">
                <c:v>2.8261800000000001E-5</c:v>
              </c:pt>
              <c:pt idx="75">
                <c:v>2.8713399999999999E-5</c:v>
              </c:pt>
              <c:pt idx="76">
                <c:v>2.9159500000000001E-5</c:v>
              </c:pt>
              <c:pt idx="77">
                <c:v>2.9600100000000001E-5</c:v>
              </c:pt>
              <c:pt idx="78">
                <c:v>3.00354E-5</c:v>
              </c:pt>
              <c:pt idx="79">
                <c:v>3.0465599999999998E-5</c:v>
              </c:pt>
              <c:pt idx="80">
                <c:v>3.0890599999999999E-5</c:v>
              </c:pt>
              <c:pt idx="81">
                <c:v>3.1310699999999998E-5</c:v>
              </c:pt>
              <c:pt idx="82">
                <c:v>3.1726000000000001E-5</c:v>
              </c:pt>
              <c:pt idx="83">
                <c:v>3.21365E-5</c:v>
              </c:pt>
              <c:pt idx="84">
                <c:v>3.2542300000000002E-5</c:v>
              </c:pt>
              <c:pt idx="85">
                <c:v>3.2943600000000001E-5</c:v>
              </c:pt>
              <c:pt idx="86">
                <c:v>3.3340499999999997E-5</c:v>
              </c:pt>
              <c:pt idx="87">
                <c:v>3.3732999999999997E-5</c:v>
              </c:pt>
              <c:pt idx="88">
                <c:v>3.4121200000000001E-5</c:v>
              </c:pt>
              <c:pt idx="89">
                <c:v>3.4505300000000003E-5</c:v>
              </c:pt>
              <c:pt idx="90">
                <c:v>3.4885300000000003E-5</c:v>
              </c:pt>
              <c:pt idx="91">
                <c:v>3.5261300000000001E-5</c:v>
              </c:pt>
              <c:pt idx="92">
                <c:v>3.5633399999999997E-5</c:v>
              </c:pt>
              <c:pt idx="93">
                <c:v>3.6001599999999998E-5</c:v>
              </c:pt>
              <c:pt idx="94">
                <c:v>3.6366099999999997E-5</c:v>
              </c:pt>
              <c:pt idx="95">
                <c:v>3.6726900000000002E-5</c:v>
              </c:pt>
              <c:pt idx="96">
                <c:v>3.70841E-5</c:v>
              </c:pt>
              <c:pt idx="97">
                <c:v>3.7437700000000002E-5</c:v>
              </c:pt>
              <c:pt idx="98">
                <c:v>3.7787899999999998E-5</c:v>
              </c:pt>
              <c:pt idx="99">
                <c:v>3.8134599999999999E-5</c:v>
              </c:pt>
              <c:pt idx="100">
                <c:v>3.84781E-5</c:v>
              </c:pt>
              <c:pt idx="101">
                <c:v>3.88182E-5</c:v>
              </c:pt>
              <c:pt idx="102">
                <c:v>3.9155200000000001E-5</c:v>
              </c:pt>
              <c:pt idx="103">
                <c:v>3.9489000000000001E-5</c:v>
              </c:pt>
              <c:pt idx="104">
                <c:v>3.9819700000000001E-5</c:v>
              </c:pt>
              <c:pt idx="105">
                <c:v>4.0147400000000001E-5</c:v>
              </c:pt>
              <c:pt idx="106">
                <c:v>4.0472200000000002E-5</c:v>
              </c:pt>
              <c:pt idx="107">
                <c:v>4.0794000000000003E-5</c:v>
              </c:pt>
              <c:pt idx="108">
                <c:v>4.1112999999999998E-5</c:v>
              </c:pt>
              <c:pt idx="109">
                <c:v>4.1429099999999999E-5</c:v>
              </c:pt>
              <c:pt idx="110">
                <c:v>4.1742500000000002E-5</c:v>
              </c:pt>
              <c:pt idx="111">
                <c:v>4.2053199999999999E-5</c:v>
              </c:pt>
              <c:pt idx="112">
                <c:v>4.2361199999999997E-5</c:v>
              </c:pt>
              <c:pt idx="113">
                <c:v>4.2666600000000002E-5</c:v>
              </c:pt>
              <c:pt idx="114">
                <c:v>4.2969500000000003E-5</c:v>
              </c:pt>
              <c:pt idx="115">
                <c:v>4.3269899999999997E-5</c:v>
              </c:pt>
              <c:pt idx="116">
                <c:v>4.35677E-5</c:v>
              </c:pt>
              <c:pt idx="117">
                <c:v>4.3863199999999997E-5</c:v>
              </c:pt>
              <c:pt idx="118">
                <c:v>4.4156200000000003E-5</c:v>
              </c:pt>
              <c:pt idx="119">
                <c:v>4.4447000000000003E-5</c:v>
              </c:pt>
              <c:pt idx="120">
                <c:v>4.4735399999999999E-5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3DB-420B-BD56-D81CB392622E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1.8719399999999999E-14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1.0610099999999999E-14</c:v>
              </c:pt>
              <c:pt idx="9">
                <c:v>1.0610900000000001E-14</c:v>
              </c:pt>
              <c:pt idx="10">
                <c:v>1.0612299999999999E-14</c:v>
              </c:pt>
              <c:pt idx="11">
                <c:v>1.0617E-14</c:v>
              </c:pt>
              <c:pt idx="12">
                <c:v>1.0632199999999999E-14</c:v>
              </c:pt>
              <c:pt idx="13">
                <c:v>1.06805E-14</c:v>
              </c:pt>
              <c:pt idx="14">
                <c:v>1.08322E-14</c:v>
              </c:pt>
              <c:pt idx="15">
                <c:v>1.1310100000000001E-14</c:v>
              </c:pt>
              <c:pt idx="16">
                <c:v>1.2814200000000001E-14</c:v>
              </c:pt>
              <c:pt idx="17">
                <c:v>1.75458E-14</c:v>
              </c:pt>
              <c:pt idx="18">
                <c:v>3.24232E-14</c:v>
              </c:pt>
              <c:pt idx="19">
                <c:v>7.9177699999999994E-14</c:v>
              </c:pt>
              <c:pt idx="20">
                <c:v>2.2601800000000001E-13</c:v>
              </c:pt>
              <c:pt idx="21">
                <c:v>6.8684199999999997E-13</c:v>
              </c:pt>
              <c:pt idx="22">
                <c:v>2.1315800000000001E-12</c:v>
              </c:pt>
              <c:pt idx="23">
                <c:v>6.6545200000000002E-12</c:v>
              </c:pt>
              <c:pt idx="24">
                <c:v>2.0783100000000001E-11</c:v>
              </c:pt>
              <c:pt idx="25">
                <c:v>6.4763200000000003E-11</c:v>
              </c:pt>
              <c:pt idx="26">
                <c:v>2.0087799999999999E-10</c:v>
              </c:pt>
              <c:pt idx="27">
                <c:v>6.1812699999999999E-10</c:v>
              </c:pt>
              <c:pt idx="28">
                <c:v>1.8771799999999999E-9</c:v>
              </c:pt>
              <c:pt idx="29">
                <c:v>5.5822600000000001E-9</c:v>
              </c:pt>
              <c:pt idx="30">
                <c:v>1.6082199999999999E-8</c:v>
              </c:pt>
              <c:pt idx="31">
                <c:v>4.4323900000000002E-8</c:v>
              </c:pt>
              <c:pt idx="32">
                <c:v>1.15227E-7</c:v>
              </c:pt>
              <c:pt idx="33">
                <c:v>2.7654099999999999E-7</c:v>
              </c:pt>
              <c:pt idx="34">
                <c:v>5.9198200000000004E-7</c:v>
              </c:pt>
              <c:pt idx="35">
                <c:v>1.0992100000000001E-6</c:v>
              </c:pt>
              <c:pt idx="36">
                <c:v>1.77551E-6</c:v>
              </c:pt>
              <c:pt idx="37">
                <c:v>2.5600099999999999E-6</c:v>
              </c:pt>
              <c:pt idx="38">
                <c:v>3.3942E-6</c:v>
              </c:pt>
              <c:pt idx="39">
                <c:v>4.2398399999999999E-6</c:v>
              </c:pt>
              <c:pt idx="40">
                <c:v>5.0774099999999997E-6</c:v>
              </c:pt>
              <c:pt idx="41">
                <c:v>5.8989800000000001E-6</c:v>
              </c:pt>
              <c:pt idx="42">
                <c:v>6.7024399999999998E-6</c:v>
              </c:pt>
              <c:pt idx="43">
                <c:v>7.4880899999999997E-6</c:v>
              </c:pt>
              <c:pt idx="44">
                <c:v>8.2570099999999997E-6</c:v>
              </c:pt>
              <c:pt idx="45">
                <c:v>9.0103700000000006E-6</c:v>
              </c:pt>
              <c:pt idx="46">
                <c:v>9.7492100000000005E-6</c:v>
              </c:pt>
              <c:pt idx="47">
                <c:v>1.0474399999999999E-5</c:v>
              </c:pt>
              <c:pt idx="48">
                <c:v>1.11865E-5</c:v>
              </c:pt>
              <c:pt idx="49">
                <c:v>1.18861E-5</c:v>
              </c:pt>
              <c:pt idx="50">
                <c:v>1.25738E-5</c:v>
              </c:pt>
              <c:pt idx="51">
                <c:v>1.32499E-5</c:v>
              </c:pt>
              <c:pt idx="52">
                <c:v>1.3914700000000001E-5</c:v>
              </c:pt>
              <c:pt idx="53">
                <c:v>1.45685E-5</c:v>
              </c:pt>
              <c:pt idx="54">
                <c:v>1.5211800000000001E-5</c:v>
              </c:pt>
              <c:pt idx="55">
                <c:v>1.5844800000000001E-5</c:v>
              </c:pt>
              <c:pt idx="56">
                <c:v>1.6467700000000002E-5</c:v>
              </c:pt>
              <c:pt idx="57">
                <c:v>1.7080800000000001E-5</c:v>
              </c:pt>
              <c:pt idx="58">
                <c:v>1.76844E-5</c:v>
              </c:pt>
              <c:pt idx="59">
                <c:v>1.8278699999999998E-5</c:v>
              </c:pt>
              <c:pt idx="60">
                <c:v>1.8864000000000001E-5</c:v>
              </c:pt>
              <c:pt idx="61">
                <c:v>1.9440500000000001E-5</c:v>
              </c:pt>
              <c:pt idx="62">
                <c:v>2.00084E-5</c:v>
              </c:pt>
              <c:pt idx="63">
                <c:v>2.05679E-5</c:v>
              </c:pt>
              <c:pt idx="64">
                <c:v>2.11194E-5</c:v>
              </c:pt>
              <c:pt idx="65">
                <c:v>2.1662899999999999E-5</c:v>
              </c:pt>
              <c:pt idx="66">
                <c:v>2.2198600000000001E-5</c:v>
              </c:pt>
              <c:pt idx="67">
                <c:v>2.2726800000000001E-5</c:v>
              </c:pt>
              <c:pt idx="68">
                <c:v>2.3247700000000001E-5</c:v>
              </c:pt>
              <c:pt idx="69">
                <c:v>2.3761399999999999E-5</c:v>
              </c:pt>
              <c:pt idx="70">
                <c:v>2.4268099999999999E-5</c:v>
              </c:pt>
              <c:pt idx="71">
                <c:v>2.47679E-5</c:v>
              </c:pt>
              <c:pt idx="72">
                <c:v>2.5261100000000001E-5</c:v>
              </c:pt>
              <c:pt idx="73">
                <c:v>2.5747800000000001E-5</c:v>
              </c:pt>
              <c:pt idx="74">
                <c:v>2.6228200000000001E-5</c:v>
              </c:pt>
              <c:pt idx="75">
                <c:v>2.67023E-5</c:v>
              </c:pt>
              <c:pt idx="76">
                <c:v>2.71704E-5</c:v>
              </c:pt>
              <c:pt idx="77">
                <c:v>2.76326E-5</c:v>
              </c:pt>
              <c:pt idx="78">
                <c:v>2.8089000000000002E-5</c:v>
              </c:pt>
              <c:pt idx="79">
                <c:v>2.8539700000000001E-5</c:v>
              </c:pt>
              <c:pt idx="80">
                <c:v>2.8984900000000001E-5</c:v>
              </c:pt>
              <c:pt idx="81">
                <c:v>2.94248E-5</c:v>
              </c:pt>
              <c:pt idx="82">
                <c:v>2.9859400000000001E-5</c:v>
              </c:pt>
              <c:pt idx="83">
                <c:v>3.02888E-5</c:v>
              </c:pt>
              <c:pt idx="84">
                <c:v>3.0713200000000003E-5</c:v>
              </c:pt>
              <c:pt idx="85">
                <c:v>3.1132600000000001E-5</c:v>
              </c:pt>
              <c:pt idx="86">
                <c:v>3.1547300000000002E-5</c:v>
              </c:pt>
              <c:pt idx="87">
                <c:v>3.19572E-5</c:v>
              </c:pt>
              <c:pt idx="88">
                <c:v>3.2362500000000001E-5</c:v>
              </c:pt>
              <c:pt idx="89">
                <c:v>3.2763299999999999E-5</c:v>
              </c:pt>
              <c:pt idx="90">
                <c:v>3.31596E-5</c:v>
              </c:pt>
              <c:pt idx="91">
                <c:v>3.3551699999999999E-5</c:v>
              </c:pt>
              <c:pt idx="92">
                <c:v>3.3939500000000003E-5</c:v>
              </c:pt>
              <c:pt idx="93">
                <c:v>3.4323199999999997E-5</c:v>
              </c:pt>
              <c:pt idx="94">
                <c:v>3.4702800000000003E-5</c:v>
              </c:pt>
              <c:pt idx="95">
                <c:v>3.5078399999999999E-5</c:v>
              </c:pt>
              <c:pt idx="96">
                <c:v>3.5450100000000001E-5</c:v>
              </c:pt>
              <c:pt idx="97">
                <c:v>3.5818000000000002E-5</c:v>
              </c:pt>
              <c:pt idx="98">
                <c:v>3.6182200000000001E-5</c:v>
              </c:pt>
              <c:pt idx="99">
                <c:v>3.6542699999999998E-5</c:v>
              </c:pt>
              <c:pt idx="100">
                <c:v>3.6899600000000002E-5</c:v>
              </c:pt>
              <c:pt idx="101">
                <c:v>3.7252999999999997E-5</c:v>
              </c:pt>
              <c:pt idx="102">
                <c:v>3.7602899999999999E-5</c:v>
              </c:pt>
              <c:pt idx="103">
                <c:v>3.79495E-5</c:v>
              </c:pt>
              <c:pt idx="104">
                <c:v>3.82927E-5</c:v>
              </c:pt>
              <c:pt idx="105">
                <c:v>3.86327E-5</c:v>
              </c:pt>
              <c:pt idx="106">
                <c:v>3.89695E-5</c:v>
              </c:pt>
              <c:pt idx="107">
                <c:v>3.93032E-5</c:v>
              </c:pt>
              <c:pt idx="108">
                <c:v>3.96338E-5</c:v>
              </c:pt>
              <c:pt idx="109">
                <c:v>3.99613E-5</c:v>
              </c:pt>
              <c:pt idx="110">
                <c:v>4.02859E-5</c:v>
              </c:pt>
              <c:pt idx="111">
                <c:v>4.0607700000000001E-5</c:v>
              </c:pt>
              <c:pt idx="112">
                <c:v>4.0926500000000002E-5</c:v>
              </c:pt>
              <c:pt idx="113">
                <c:v>4.1242599999999997E-5</c:v>
              </c:pt>
              <c:pt idx="114">
                <c:v>4.15559E-5</c:v>
              </c:pt>
              <c:pt idx="115">
                <c:v>4.1866500000000003E-5</c:v>
              </c:pt>
              <c:pt idx="116">
                <c:v>4.2174500000000001E-5</c:v>
              </c:pt>
              <c:pt idx="117">
                <c:v>4.24799E-5</c:v>
              </c:pt>
              <c:pt idx="118">
                <c:v>4.27827E-5</c:v>
              </c:pt>
              <c:pt idx="119">
                <c:v>4.3083100000000001E-5</c:v>
              </c:pt>
              <c:pt idx="120">
                <c:v>4.3380900000000003E-5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3DB-420B-BD56-D81CB392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61472"/>
        <c:axId val="1638463968"/>
      </c:scatterChart>
      <c:valAx>
        <c:axId val="163846147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8463968"/>
        <c:crosses val="min"/>
        <c:crossBetween val="midCat"/>
        <c:majorUnit val="1"/>
      </c:valAx>
      <c:valAx>
        <c:axId val="1638463968"/>
        <c:scaling>
          <c:orientation val="minMax"/>
          <c:max val="6.0000000000000008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8461472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/w=10/l=0.55/T=125/s_sab=5.000E-06/d_sab=2.780E-06/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5.1114499999999998E-21</c:v>
              </c:pt>
              <c:pt idx="1">
                <c:v>4.9903899999999998E-6</c:v>
              </c:pt>
              <c:pt idx="2">
                <c:v>9.0103599999999999E-6</c:v>
              </c:pt>
              <c:pt idx="3">
                <c:v>1.20772E-5</c:v>
              </c:pt>
              <c:pt idx="4">
                <c:v>1.4224E-5</c:v>
              </c:pt>
              <c:pt idx="5">
                <c:v>1.5534799999999999E-5</c:v>
              </c:pt>
              <c:pt idx="6">
                <c:v>1.6212700000000001E-5</c:v>
              </c:pt>
              <c:pt idx="7">
                <c:v>1.6552400000000001E-5</c:v>
              </c:pt>
              <c:pt idx="8">
                <c:v>1.6761699999999999E-5</c:v>
              </c:pt>
              <c:pt idx="9">
                <c:v>1.69229E-5</c:v>
              </c:pt>
              <c:pt idx="10">
                <c:v>1.7062999999999999E-5</c:v>
              </c:pt>
              <c:pt idx="11">
                <c:v>1.71915E-5</c:v>
              </c:pt>
              <c:pt idx="12">
                <c:v>1.73123E-5</c:v>
              </c:pt>
              <c:pt idx="13">
                <c:v>1.7427599999999999E-5</c:v>
              </c:pt>
              <c:pt idx="14">
                <c:v>1.7538400000000001E-5</c:v>
              </c:pt>
              <c:pt idx="15">
                <c:v>1.7645499999999999E-5</c:v>
              </c:pt>
              <c:pt idx="16">
                <c:v>1.77493E-5</c:v>
              </c:pt>
              <c:pt idx="17">
                <c:v>1.7850400000000001E-5</c:v>
              </c:pt>
              <c:pt idx="18">
                <c:v>1.7949E-5</c:v>
              </c:pt>
              <c:pt idx="19">
                <c:v>1.8045300000000002E-5</c:v>
              </c:pt>
              <c:pt idx="20">
                <c:v>1.8139699999999998E-5</c:v>
              </c:pt>
              <c:pt idx="21">
                <c:v>1.8232100000000001E-5</c:v>
              </c:pt>
              <c:pt idx="22">
                <c:v>1.8323000000000001E-5</c:v>
              </c:pt>
              <c:pt idx="23">
                <c:v>1.84122E-5</c:v>
              </c:pt>
              <c:pt idx="24">
                <c:v>1.8500099999999999E-5</c:v>
              </c:pt>
              <c:pt idx="25">
                <c:v>1.8586599999999999E-5</c:v>
              </c:pt>
              <c:pt idx="26">
                <c:v>1.86719E-5</c:v>
              </c:pt>
              <c:pt idx="27">
                <c:v>1.8756100000000002E-5</c:v>
              </c:pt>
              <c:pt idx="28">
                <c:v>1.8839200000000001E-5</c:v>
              </c:pt>
              <c:pt idx="29">
                <c:v>1.8921400000000001E-5</c:v>
              </c:pt>
              <c:pt idx="30">
                <c:v>1.90026E-5</c:v>
              </c:pt>
              <c:pt idx="31">
                <c:v>1.9083E-5</c:v>
              </c:pt>
              <c:pt idx="32">
                <c:v>1.9162500000000002E-5</c:v>
              </c:pt>
              <c:pt idx="33">
                <c:v>1.9241300000000002E-5</c:v>
              </c:pt>
              <c:pt idx="34">
                <c:v>1.93194E-5</c:v>
              </c:pt>
              <c:pt idx="35">
                <c:v>1.93968E-5</c:v>
              </c:pt>
              <c:pt idx="36">
                <c:v>1.9473599999999999E-5</c:v>
              </c:pt>
              <c:pt idx="37">
                <c:v>1.95497E-5</c:v>
              </c:pt>
              <c:pt idx="38">
                <c:v>1.96253E-5</c:v>
              </c:pt>
              <c:pt idx="39">
                <c:v>1.9700399999999999E-5</c:v>
              </c:pt>
              <c:pt idx="40">
                <c:v>1.9774899999999999E-5</c:v>
              </c:pt>
              <c:pt idx="41">
                <c:v>1.9848999999999999E-5</c:v>
              </c:pt>
              <c:pt idx="42">
                <c:v>1.9922600000000001E-5</c:v>
              </c:pt>
              <c:pt idx="43">
                <c:v>1.9995799999999999E-5</c:v>
              </c:pt>
              <c:pt idx="44">
                <c:v>2.0068499999999999E-5</c:v>
              </c:pt>
              <c:pt idx="45">
                <c:v>2.0140899999999999E-5</c:v>
              </c:pt>
              <c:pt idx="46">
                <c:v>2.0212900000000001E-5</c:v>
              </c:pt>
              <c:pt idx="47">
                <c:v>2.0284499999999999E-5</c:v>
              </c:pt>
              <c:pt idx="48">
                <c:v>2.0355799999999999E-5</c:v>
              </c:pt>
              <c:pt idx="49">
                <c:v>2.0426799999999999E-5</c:v>
              </c:pt>
              <c:pt idx="50">
                <c:v>2.0497400000000001E-5</c:v>
              </c:pt>
              <c:pt idx="51">
                <c:v>2.05678E-5</c:v>
              </c:pt>
              <c:pt idx="52">
                <c:v>2.0637900000000001E-5</c:v>
              </c:pt>
              <c:pt idx="53">
                <c:v>2.0707700000000002E-5</c:v>
              </c:pt>
              <c:pt idx="54">
                <c:v>2.0777299999999998E-5</c:v>
              </c:pt>
              <c:pt idx="55">
                <c:v>2.0846600000000001E-5</c:v>
              </c:pt>
              <c:pt idx="56">
                <c:v>2.09156E-5</c:v>
              </c:pt>
              <c:pt idx="57">
                <c:v>2.0984499999999999E-5</c:v>
              </c:pt>
              <c:pt idx="58">
                <c:v>2.10531E-5</c:v>
              </c:pt>
              <c:pt idx="59">
                <c:v>2.1121600000000001E-5</c:v>
              </c:pt>
              <c:pt idx="60">
                <c:v>2.1189800000000002E-5</c:v>
              </c:pt>
              <c:pt idx="61">
                <c:v>2.1257899999999999E-5</c:v>
              </c:pt>
              <c:pt idx="62">
                <c:v>2.1325799999999998E-5</c:v>
              </c:pt>
              <c:pt idx="63">
                <c:v>2.1393500000000001E-5</c:v>
              </c:pt>
              <c:pt idx="64">
                <c:v>2.1461E-5</c:v>
              </c:pt>
              <c:pt idx="65">
                <c:v>2.1528399999999999E-5</c:v>
              </c:pt>
              <c:pt idx="66">
                <c:v>2.1595700000000001E-5</c:v>
              </c:pt>
              <c:pt idx="67">
                <c:v>2.1662799999999999E-5</c:v>
              </c:pt>
              <c:pt idx="68">
                <c:v>2.17298E-5</c:v>
              </c:pt>
              <c:pt idx="69">
                <c:v>2.1796700000000001E-5</c:v>
              </c:pt>
              <c:pt idx="70">
                <c:v>2.1863500000000002E-5</c:v>
              </c:pt>
              <c:pt idx="71">
                <c:v>2.1930199999999999E-5</c:v>
              </c:pt>
              <c:pt idx="72">
                <c:v>2.1996899999999999E-5</c:v>
              </c:pt>
              <c:pt idx="73">
                <c:v>2.20634E-5</c:v>
              </c:pt>
              <c:pt idx="74">
                <c:v>2.21299E-5</c:v>
              </c:pt>
              <c:pt idx="75">
                <c:v>2.21964E-5</c:v>
              </c:pt>
              <c:pt idx="76">
                <c:v>2.22629E-5</c:v>
              </c:pt>
              <c:pt idx="77">
                <c:v>2.23293E-5</c:v>
              </c:pt>
              <c:pt idx="78">
                <c:v>2.23958E-5</c:v>
              </c:pt>
              <c:pt idx="79">
                <c:v>2.24623E-5</c:v>
              </c:pt>
              <c:pt idx="80">
                <c:v>2.25289E-5</c:v>
              </c:pt>
              <c:pt idx="81">
                <c:v>2.2595500000000001E-5</c:v>
              </c:pt>
              <c:pt idx="82">
                <c:v>2.2662300000000002E-5</c:v>
              </c:pt>
              <c:pt idx="83">
                <c:v>2.2729299999999999E-5</c:v>
              </c:pt>
              <c:pt idx="84">
                <c:v>2.2796400000000001E-5</c:v>
              </c:pt>
              <c:pt idx="85">
                <c:v>2.28638E-5</c:v>
              </c:pt>
              <c:pt idx="86">
                <c:v>2.2931499999999999E-5</c:v>
              </c:pt>
              <c:pt idx="87">
                <c:v>2.2999499999999999E-5</c:v>
              </c:pt>
              <c:pt idx="88">
                <c:v>2.30679E-5</c:v>
              </c:pt>
              <c:pt idx="89">
                <c:v>2.3136700000000002E-5</c:v>
              </c:pt>
              <c:pt idx="90">
                <c:v>2.3206100000000001E-5</c:v>
              </c:pt>
              <c:pt idx="91">
                <c:v>2.3275999999999999E-5</c:v>
              </c:pt>
              <c:pt idx="92">
                <c:v>2.3346500000000001E-5</c:v>
              </c:pt>
              <c:pt idx="93">
                <c:v>2.3417800000000001E-5</c:v>
              </c:pt>
              <c:pt idx="94">
                <c:v>2.349E-5</c:v>
              </c:pt>
              <c:pt idx="95">
                <c:v>2.3563000000000001E-5</c:v>
              </c:pt>
              <c:pt idx="96">
                <c:v>2.3637000000000001E-5</c:v>
              </c:pt>
              <c:pt idx="97">
                <c:v>2.37122E-5</c:v>
              </c:pt>
              <c:pt idx="98">
                <c:v>2.3788600000000001E-5</c:v>
              </c:pt>
              <c:pt idx="99">
                <c:v>2.3866399999999999E-5</c:v>
              </c:pt>
              <c:pt idx="100">
                <c:v>2.39457E-5</c:v>
              </c:pt>
              <c:pt idx="101">
                <c:v>2.4026600000000001E-5</c:v>
              </c:pt>
              <c:pt idx="102">
                <c:v>2.41093E-5</c:v>
              </c:pt>
              <c:pt idx="103">
                <c:v>2.4193999999999999E-5</c:v>
              </c:pt>
              <c:pt idx="104">
                <c:v>2.42808E-5</c:v>
              </c:pt>
              <c:pt idx="105">
                <c:v>2.4369899999999999E-5</c:v>
              </c:pt>
              <c:pt idx="106">
                <c:v>2.4461499999999999E-5</c:v>
              </c:pt>
              <c:pt idx="107">
                <c:v>2.4555699999999999E-5</c:v>
              </c:pt>
              <c:pt idx="108">
                <c:v>2.4652899999999999E-5</c:v>
              </c:pt>
              <c:pt idx="109">
                <c:v>2.4753199999999999E-5</c:v>
              </c:pt>
              <c:pt idx="110">
                <c:v>2.4856799999999999E-5</c:v>
              </c:pt>
              <c:pt idx="111">
                <c:v>2.4964E-5</c:v>
              </c:pt>
              <c:pt idx="112">
                <c:v>2.50751E-5</c:v>
              </c:pt>
              <c:pt idx="113">
                <c:v>2.5190299999999998E-5</c:v>
              </c:pt>
              <c:pt idx="114">
                <c:v>2.53099E-5</c:v>
              </c:pt>
              <c:pt idx="115">
                <c:v>2.5434200000000001E-5</c:v>
              </c:pt>
              <c:pt idx="116">
                <c:v>2.55634E-5</c:v>
              </c:pt>
              <c:pt idx="117">
                <c:v>2.5698E-5</c:v>
              </c:pt>
              <c:pt idx="118">
                <c:v>2.5838199999999999E-5</c:v>
              </c:pt>
              <c:pt idx="119">
                <c:v>2.5984300000000001E-5</c:v>
              </c:pt>
              <c:pt idx="120">
                <c:v>2.61368E-5</c:v>
              </c:pt>
              <c:pt idx="121">
                <c:v>2.6296E-5</c:v>
              </c:pt>
              <c:pt idx="122">
                <c:v>2.6462199999999999E-5</c:v>
              </c:pt>
              <c:pt idx="123">
                <c:v>2.66358E-5</c:v>
              </c:pt>
              <c:pt idx="124">
                <c:v>2.6817399999999998E-5</c:v>
              </c:pt>
              <c:pt idx="125">
                <c:v>2.7007200000000001E-5</c:v>
              </c:pt>
              <c:pt idx="126">
                <c:v>2.7205699999999999E-5</c:v>
              </c:pt>
              <c:pt idx="127">
                <c:v>2.7413400000000001E-5</c:v>
              </c:pt>
              <c:pt idx="128">
                <c:v>2.76307E-5</c:v>
              </c:pt>
              <c:pt idx="129">
                <c:v>2.7858E-5</c:v>
              </c:pt>
              <c:pt idx="130">
                <c:v>2.80959E-5</c:v>
              </c:pt>
              <c:pt idx="131">
                <c:v>2.83449E-5</c:v>
              </c:pt>
              <c:pt idx="132">
                <c:v>2.8605399999999999E-5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02-4E2C-8ECE-ABA58673C9DB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-6.1242600000000005E-20</c:v>
              </c:pt>
              <c:pt idx="1">
                <c:v>2.0088399999999999E-5</c:v>
              </c:pt>
              <c:pt idx="2">
                <c:v>3.9203999999999999E-5</c:v>
              </c:pt>
              <c:pt idx="3">
                <c:v>5.7350199999999999E-5</c:v>
              </c:pt>
              <c:pt idx="4">
                <c:v>7.4530500000000001E-5</c:v>
              </c:pt>
              <c:pt idx="5">
                <c:v>9.07483E-5</c:v>
              </c:pt>
              <c:pt idx="6">
                <c:v>1.06007E-4</c:v>
              </c:pt>
              <c:pt idx="7">
                <c:v>1.2031099999999999E-4</c:v>
              </c:pt>
              <c:pt idx="8">
                <c:v>1.3366300000000001E-4</c:v>
              </c:pt>
              <c:pt idx="9">
                <c:v>1.4606800000000001E-4</c:v>
              </c:pt>
              <c:pt idx="10">
                <c:v>1.57529E-4</c:v>
              </c:pt>
              <c:pt idx="11">
                <c:v>1.6805100000000001E-4</c:v>
              </c:pt>
              <c:pt idx="12">
                <c:v>1.77639E-4</c:v>
              </c:pt>
              <c:pt idx="13">
                <c:v>1.8629900000000001E-4</c:v>
              </c:pt>
              <c:pt idx="14">
                <c:v>1.9403700000000001E-4</c:v>
              </c:pt>
              <c:pt idx="15">
                <c:v>2.00862E-4</c:v>
              </c:pt>
              <c:pt idx="16">
                <c:v>2.0678800000000001E-4</c:v>
              </c:pt>
              <c:pt idx="17">
                <c:v>2.1183500000000001E-4</c:v>
              </c:pt>
              <c:pt idx="18">
                <c:v>2.1603700000000001E-4</c:v>
              </c:pt>
              <c:pt idx="19">
                <c:v>2.1945499999999999E-4</c:v>
              </c:pt>
              <c:pt idx="20">
                <c:v>2.2218199999999999E-4</c:v>
              </c:pt>
              <c:pt idx="21">
                <c:v>2.24355E-4</c:v>
              </c:pt>
              <c:pt idx="22">
                <c:v>2.2612399999999999E-4</c:v>
              </c:pt>
              <c:pt idx="23">
                <c:v>2.2762100000000001E-4</c:v>
              </c:pt>
              <c:pt idx="24">
                <c:v>2.2893699999999999E-4</c:v>
              </c:pt>
              <c:pt idx="25">
                <c:v>2.3012900000000001E-4</c:v>
              </c:pt>
              <c:pt idx="26">
                <c:v>2.3122999999999999E-4</c:v>
              </c:pt>
              <c:pt idx="27">
                <c:v>2.3226E-4</c:v>
              </c:pt>
              <c:pt idx="28">
                <c:v>2.3323199999999999E-4</c:v>
              </c:pt>
              <c:pt idx="29">
                <c:v>2.3415600000000001E-4</c:v>
              </c:pt>
              <c:pt idx="30">
                <c:v>2.3503700000000001E-4</c:v>
              </c:pt>
              <c:pt idx="31">
                <c:v>2.35882E-4</c:v>
              </c:pt>
              <c:pt idx="32">
                <c:v>2.3669500000000001E-4</c:v>
              </c:pt>
              <c:pt idx="33">
                <c:v>2.3747800000000001E-4</c:v>
              </c:pt>
              <c:pt idx="34">
                <c:v>2.3823400000000001E-4</c:v>
              </c:pt>
              <c:pt idx="35">
                <c:v>2.3896599999999999E-4</c:v>
              </c:pt>
              <c:pt idx="36">
                <c:v>2.3967699999999999E-4</c:v>
              </c:pt>
              <c:pt idx="37">
                <c:v>2.40366E-4</c:v>
              </c:pt>
              <c:pt idx="38">
                <c:v>2.4103800000000001E-4</c:v>
              </c:pt>
              <c:pt idx="39">
                <c:v>2.41692E-4</c:v>
              </c:pt>
              <c:pt idx="40">
                <c:v>2.42329E-4</c:v>
              </c:pt>
              <c:pt idx="41">
                <c:v>2.42952E-4</c:v>
              </c:pt>
              <c:pt idx="42">
                <c:v>2.4356099999999999E-4</c:v>
              </c:pt>
              <c:pt idx="43">
                <c:v>2.44157E-4</c:v>
              </c:pt>
              <c:pt idx="44">
                <c:v>2.4474000000000002E-4</c:v>
              </c:pt>
              <c:pt idx="45">
                <c:v>2.4531200000000003E-4</c:v>
              </c:pt>
              <c:pt idx="46">
                <c:v>2.4587399999999998E-4</c:v>
              </c:pt>
              <c:pt idx="47">
                <c:v>2.4642400000000002E-4</c:v>
              </c:pt>
              <c:pt idx="48">
                <c:v>2.4696599999999999E-4</c:v>
              </c:pt>
              <c:pt idx="49">
                <c:v>2.4749800000000002E-4</c:v>
              </c:pt>
              <c:pt idx="50">
                <c:v>2.4802100000000002E-4</c:v>
              </c:pt>
              <c:pt idx="51">
                <c:v>2.4853599999999999E-4</c:v>
              </c:pt>
              <c:pt idx="52">
                <c:v>2.4904400000000002E-4</c:v>
              </c:pt>
              <c:pt idx="53">
                <c:v>2.4954399999999998E-4</c:v>
              </c:pt>
              <c:pt idx="54">
                <c:v>2.5003699999999999E-4</c:v>
              </c:pt>
              <c:pt idx="55">
                <c:v>2.50523E-4</c:v>
              </c:pt>
              <c:pt idx="56">
                <c:v>2.5100300000000002E-4</c:v>
              </c:pt>
              <c:pt idx="57">
                <c:v>2.5147599999999999E-4</c:v>
              </c:pt>
              <c:pt idx="58">
                <c:v>2.5194399999999999E-4</c:v>
              </c:pt>
              <c:pt idx="59">
                <c:v>2.52406E-4</c:v>
              </c:pt>
              <c:pt idx="60">
                <c:v>2.5286299999999998E-4</c:v>
              </c:pt>
              <c:pt idx="61">
                <c:v>2.5331399999999998E-4</c:v>
              </c:pt>
              <c:pt idx="62">
                <c:v>2.5376100000000003E-4</c:v>
              </c:pt>
              <c:pt idx="63">
                <c:v>2.5420299999999999E-4</c:v>
              </c:pt>
              <c:pt idx="64">
                <c:v>2.5463999999999999E-4</c:v>
              </c:pt>
              <c:pt idx="65">
                <c:v>2.5507299999999998E-4</c:v>
              </c:pt>
              <c:pt idx="66">
                <c:v>2.5550200000000001E-4</c:v>
              </c:pt>
              <c:pt idx="67">
                <c:v>2.5592600000000002E-4</c:v>
              </c:pt>
              <c:pt idx="68">
                <c:v>2.5634699999999998E-4</c:v>
              </c:pt>
              <c:pt idx="69">
                <c:v>2.5676399999999998E-4</c:v>
              </c:pt>
              <c:pt idx="70">
                <c:v>2.5717699999999998E-4</c:v>
              </c:pt>
              <c:pt idx="71">
                <c:v>2.5758699999999999E-4</c:v>
              </c:pt>
              <c:pt idx="72">
                <c:v>2.5799299999999998E-4</c:v>
              </c:pt>
              <c:pt idx="73">
                <c:v>2.5839599999999998E-4</c:v>
              </c:pt>
              <c:pt idx="74">
                <c:v>2.5879599999999999E-4</c:v>
              </c:pt>
              <c:pt idx="75">
                <c:v>2.5919300000000001E-4</c:v>
              </c:pt>
              <c:pt idx="76">
                <c:v>2.5958699999999998E-4</c:v>
              </c:pt>
              <c:pt idx="77">
                <c:v>2.5997800000000001E-4</c:v>
              </c:pt>
              <c:pt idx="78">
                <c:v>2.6036599999999999E-4</c:v>
              </c:pt>
              <c:pt idx="79">
                <c:v>2.60752E-4</c:v>
              </c:pt>
              <c:pt idx="80">
                <c:v>2.6113500000000001E-4</c:v>
              </c:pt>
              <c:pt idx="81">
                <c:v>2.6151599999999999E-4</c:v>
              </c:pt>
              <c:pt idx="82">
                <c:v>2.61895E-4</c:v>
              </c:pt>
              <c:pt idx="83">
                <c:v>2.6227100000000001E-4</c:v>
              </c:pt>
              <c:pt idx="84">
                <c:v>2.6264499999999999E-4</c:v>
              </c:pt>
              <c:pt idx="85">
                <c:v>2.6301699999999999E-4</c:v>
              </c:pt>
              <c:pt idx="86">
                <c:v>2.6338799999999998E-4</c:v>
              </c:pt>
              <c:pt idx="87">
                <c:v>2.6375599999999997E-4</c:v>
              </c:pt>
              <c:pt idx="88">
                <c:v>2.6412400000000002E-4</c:v>
              </c:pt>
              <c:pt idx="89">
                <c:v>2.6448900000000002E-4</c:v>
              </c:pt>
              <c:pt idx="90">
                <c:v>2.6485400000000002E-4</c:v>
              </c:pt>
              <c:pt idx="91">
                <c:v>2.6521800000000001E-4</c:v>
              </c:pt>
              <c:pt idx="92">
                <c:v>2.6558099999999998E-4</c:v>
              </c:pt>
              <c:pt idx="93">
                <c:v>2.6594299999999998E-4</c:v>
              </c:pt>
              <c:pt idx="94">
                <c:v>2.6630499999999999E-4</c:v>
              </c:pt>
              <c:pt idx="95">
                <c:v>2.66667E-4</c:v>
              </c:pt>
              <c:pt idx="96">
                <c:v>2.6703000000000002E-4</c:v>
              </c:pt>
              <c:pt idx="97">
                <c:v>2.6739299999999999E-4</c:v>
              </c:pt>
              <c:pt idx="98">
                <c:v>2.6775699999999998E-4</c:v>
              </c:pt>
              <c:pt idx="99">
                <c:v>2.6812299999999999E-4</c:v>
              </c:pt>
              <c:pt idx="100">
                <c:v>2.6849099999999999E-4</c:v>
              </c:pt>
              <c:pt idx="101">
                <c:v>2.6886100000000001E-4</c:v>
              </c:pt>
              <c:pt idx="102">
                <c:v>2.6923499999999999E-4</c:v>
              </c:pt>
              <c:pt idx="103">
                <c:v>2.6961200000000002E-4</c:v>
              </c:pt>
              <c:pt idx="104">
                <c:v>2.69993E-4</c:v>
              </c:pt>
              <c:pt idx="105">
                <c:v>2.7037900000000001E-4</c:v>
              </c:pt>
              <c:pt idx="106">
                <c:v>2.7077200000000002E-4</c:v>
              </c:pt>
              <c:pt idx="107">
                <c:v>2.7117100000000001E-4</c:v>
              </c:pt>
              <c:pt idx="108">
                <c:v>2.7157700000000001E-4</c:v>
              </c:pt>
              <c:pt idx="109">
                <c:v>2.71993E-4</c:v>
              </c:pt>
              <c:pt idx="110">
                <c:v>2.72417E-4</c:v>
              </c:pt>
              <c:pt idx="111">
                <c:v>2.7285299999999998E-4</c:v>
              </c:pt>
              <c:pt idx="112">
                <c:v>2.7329999999999998E-4</c:v>
              </c:pt>
              <c:pt idx="113">
                <c:v>2.7376100000000002E-4</c:v>
              </c:pt>
              <c:pt idx="114">
                <c:v>2.7423699999999998E-4</c:v>
              </c:pt>
              <c:pt idx="115">
                <c:v>2.7472800000000002E-4</c:v>
              </c:pt>
              <c:pt idx="116">
                <c:v>2.7523700000000001E-4</c:v>
              </c:pt>
              <c:pt idx="117">
                <c:v>2.7576599999999999E-4</c:v>
              </c:pt>
              <c:pt idx="118">
                <c:v>2.7631500000000001E-4</c:v>
              </c:pt>
              <c:pt idx="119">
                <c:v>2.7688700000000002E-4</c:v>
              </c:pt>
              <c:pt idx="120">
                <c:v>2.7748399999999999E-4</c:v>
              </c:pt>
              <c:pt idx="121">
                <c:v>2.78108E-4</c:v>
              </c:pt>
              <c:pt idx="122">
                <c:v>2.7876099999999998E-4</c:v>
              </c:pt>
              <c:pt idx="123">
                <c:v>2.7944500000000002E-4</c:v>
              </c:pt>
              <c:pt idx="124">
                <c:v>2.8016299999999999E-4</c:v>
              </c:pt>
              <c:pt idx="125">
                <c:v>2.8091699999999999E-4</c:v>
              </c:pt>
              <c:pt idx="126">
                <c:v>2.81709E-4</c:v>
              </c:pt>
              <c:pt idx="127">
                <c:v>2.8254300000000001E-4</c:v>
              </c:pt>
              <c:pt idx="128">
                <c:v>2.8341999999999999E-4</c:v>
              </c:pt>
              <c:pt idx="129">
                <c:v>2.8434499999999998E-4</c:v>
              </c:pt>
              <c:pt idx="130">
                <c:v>2.8531999999999999E-4</c:v>
              </c:pt>
              <c:pt idx="131">
                <c:v>2.8634800000000002E-4</c:v>
              </c:pt>
              <c:pt idx="132">
                <c:v>2.8743200000000001E-4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C02-4E2C-8ECE-ABA58673C9DB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7.5132399999999996E-20</c:v>
              </c:pt>
              <c:pt idx="1">
                <c:v>3.08327E-5</c:v>
              </c:pt>
              <c:pt idx="2">
                <c:v>6.0801299999999997E-5</c:v>
              </c:pt>
              <c:pt idx="3">
                <c:v>8.9907600000000006E-5</c:v>
              </c:pt>
              <c:pt idx="4">
                <c:v>1.1815399999999999E-4</c:v>
              </c:pt>
              <c:pt idx="5">
                <c:v>1.4554100000000001E-4</c:v>
              </c:pt>
              <c:pt idx="6">
                <c:v>1.72072E-4</c:v>
              </c:pt>
              <c:pt idx="7">
                <c:v>1.9774899999999999E-4</c:v>
              </c:pt>
              <c:pt idx="8">
                <c:v>2.22573E-4</c:v>
              </c:pt>
              <c:pt idx="9">
                <c:v>2.4654599999999999E-4</c:v>
              </c:pt>
              <c:pt idx="10">
                <c:v>2.6967099999999997E-4</c:v>
              </c:pt>
              <c:pt idx="11">
                <c:v>2.9195000000000002E-4</c:v>
              </c:pt>
              <c:pt idx="12">
                <c:v>3.1338399999999999E-4</c:v>
              </c:pt>
              <c:pt idx="13">
                <c:v>3.3397599999999999E-4</c:v>
              </c:pt>
              <c:pt idx="14">
                <c:v>3.5372799999999999E-4</c:v>
              </c:pt>
              <c:pt idx="15">
                <c:v>3.7264200000000001E-4</c:v>
              </c:pt>
              <c:pt idx="16">
                <c:v>3.9072E-4</c:v>
              </c:pt>
              <c:pt idx="17">
                <c:v>4.07966E-4</c:v>
              </c:pt>
              <c:pt idx="18">
                <c:v>4.2438000000000003E-4</c:v>
              </c:pt>
              <c:pt idx="19">
                <c:v>4.3996500000000001E-4</c:v>
              </c:pt>
              <c:pt idx="20">
                <c:v>4.5472500000000001E-4</c:v>
              </c:pt>
              <c:pt idx="21">
                <c:v>4.6866099999999999E-4</c:v>
              </c:pt>
              <c:pt idx="22">
                <c:v>4.8177700000000002E-4</c:v>
              </c:pt>
              <c:pt idx="23">
                <c:v>4.9407499999999996E-4</c:v>
              </c:pt>
              <c:pt idx="24">
                <c:v>5.0555999999999995E-4</c:v>
              </c:pt>
              <c:pt idx="25">
                <c:v>5.1623499999999998E-4</c:v>
              </c:pt>
              <c:pt idx="26">
                <c:v>5.2610500000000002E-4</c:v>
              </c:pt>
              <c:pt idx="27">
                <c:v>5.3517599999999995E-4</c:v>
              </c:pt>
              <c:pt idx="28">
                <c:v>5.43456E-4</c:v>
              </c:pt>
              <c:pt idx="29">
                <c:v>5.5095600000000002E-4</c:v>
              </c:pt>
              <c:pt idx="30">
                <c:v>5.5769299999999995E-4</c:v>
              </c:pt>
              <c:pt idx="31">
                <c:v>5.6369000000000005E-4</c:v>
              </c:pt>
              <c:pt idx="32">
                <c:v>5.6898400000000003E-4</c:v>
              </c:pt>
              <c:pt idx="33">
                <c:v>5.7362999999999999E-4</c:v>
              </c:pt>
              <c:pt idx="34">
                <c:v>5.7769899999999999E-4</c:v>
              </c:pt>
              <c:pt idx="35">
                <c:v>5.8128200000000002E-4</c:v>
              </c:pt>
              <c:pt idx="36">
                <c:v>5.8447000000000002E-4</c:v>
              </c:pt>
              <c:pt idx="37">
                <c:v>5.8734900000000003E-4</c:v>
              </c:pt>
              <c:pt idx="38">
                <c:v>5.8998299999999998E-4</c:v>
              </c:pt>
              <c:pt idx="39">
                <c:v>5.92422E-4</c:v>
              </c:pt>
              <c:pt idx="40">
                <c:v>5.94701E-4</c:v>
              </c:pt>
              <c:pt idx="41">
                <c:v>5.9684699999999996E-4</c:v>
              </c:pt>
              <c:pt idx="42">
                <c:v>5.9887899999999997E-4</c:v>
              </c:pt>
              <c:pt idx="43">
                <c:v>6.0081200000000005E-4</c:v>
              </c:pt>
              <c:pt idx="44">
                <c:v>6.0265700000000004E-4</c:v>
              </c:pt>
              <c:pt idx="45">
                <c:v>6.04424E-4</c:v>
              </c:pt>
              <c:pt idx="46">
                <c:v>6.0612199999999995E-4</c:v>
              </c:pt>
              <c:pt idx="47">
                <c:v>6.0775599999999999E-4</c:v>
              </c:pt>
              <c:pt idx="48">
                <c:v>6.0933299999999999E-4</c:v>
              </c:pt>
              <c:pt idx="49">
                <c:v>6.1085800000000004E-4</c:v>
              </c:pt>
              <c:pt idx="50">
                <c:v>6.1233399999999997E-4</c:v>
              </c:pt>
              <c:pt idx="51">
                <c:v>6.1376599999999996E-4</c:v>
              </c:pt>
              <c:pt idx="52">
                <c:v>6.1515699999999997E-4</c:v>
              </c:pt>
              <c:pt idx="53">
                <c:v>6.1651100000000003E-4</c:v>
              </c:pt>
              <c:pt idx="54">
                <c:v>6.1782799999999995E-4</c:v>
              </c:pt>
              <c:pt idx="55">
                <c:v>6.1911400000000004E-4</c:v>
              </c:pt>
              <c:pt idx="56">
                <c:v>6.2036800000000005E-4</c:v>
              </c:pt>
              <c:pt idx="57">
                <c:v>6.2159300000000004E-4</c:v>
              </c:pt>
              <c:pt idx="58">
                <c:v>6.2279200000000005E-4</c:v>
              </c:pt>
              <c:pt idx="59">
                <c:v>6.2396499999999998E-4</c:v>
              </c:pt>
              <c:pt idx="60">
                <c:v>6.2511399999999996E-4</c:v>
              </c:pt>
              <c:pt idx="61">
                <c:v>6.2624100000000004E-4</c:v>
              </c:pt>
              <c:pt idx="62">
                <c:v>6.2734599999999998E-4</c:v>
              </c:pt>
              <c:pt idx="63">
                <c:v>6.2843100000000004E-4</c:v>
              </c:pt>
              <c:pt idx="64">
                <c:v>6.2949700000000002E-4</c:v>
              </c:pt>
              <c:pt idx="65">
                <c:v>6.3054500000000004E-4</c:v>
              </c:pt>
              <c:pt idx="66">
                <c:v>6.3157600000000001E-4</c:v>
              </c:pt>
              <c:pt idx="67">
                <c:v>6.3259000000000004E-4</c:v>
              </c:pt>
              <c:pt idx="68">
                <c:v>6.3358800000000003E-4</c:v>
              </c:pt>
              <c:pt idx="69">
                <c:v>6.3457100000000001E-4</c:v>
              </c:pt>
              <c:pt idx="70">
                <c:v>6.3554099999999999E-4</c:v>
              </c:pt>
              <c:pt idx="71">
                <c:v>6.3649599999999996E-4</c:v>
              </c:pt>
              <c:pt idx="72">
                <c:v>6.3743899999999995E-4</c:v>
              </c:pt>
              <c:pt idx="73">
                <c:v>6.3836899999999996E-4</c:v>
              </c:pt>
              <c:pt idx="74">
                <c:v>6.3928699999999999E-4</c:v>
              </c:pt>
              <c:pt idx="75">
                <c:v>6.4019399999999996E-4</c:v>
              </c:pt>
              <c:pt idx="76">
                <c:v>6.4108899999999996E-4</c:v>
              </c:pt>
              <c:pt idx="77">
                <c:v>6.4197400000000002E-4</c:v>
              </c:pt>
              <c:pt idx="78">
                <c:v>6.4284900000000002E-4</c:v>
              </c:pt>
              <c:pt idx="79">
                <c:v>6.4371399999999998E-4</c:v>
              </c:pt>
              <c:pt idx="80">
                <c:v>6.4457000000000002E-4</c:v>
              </c:pt>
              <c:pt idx="81">
                <c:v>6.45416E-4</c:v>
              </c:pt>
              <c:pt idx="82">
                <c:v>6.4625399999999997E-4</c:v>
              </c:pt>
              <c:pt idx="83">
                <c:v>6.4708300000000001E-4</c:v>
              </c:pt>
              <c:pt idx="84">
                <c:v>6.4790500000000005E-4</c:v>
              </c:pt>
              <c:pt idx="85">
                <c:v>6.4871799999999995E-4</c:v>
              </c:pt>
              <c:pt idx="86">
                <c:v>6.4952399999999996E-4</c:v>
              </c:pt>
              <c:pt idx="87">
                <c:v>6.5032200000000005E-4</c:v>
              </c:pt>
              <c:pt idx="88">
                <c:v>6.5111399999999995E-4</c:v>
              </c:pt>
              <c:pt idx="89">
                <c:v>6.5189800000000004E-4</c:v>
              </c:pt>
              <c:pt idx="90">
                <c:v>6.5267600000000004E-4</c:v>
              </c:pt>
              <c:pt idx="91">
                <c:v>6.5344800000000005E-4</c:v>
              </c:pt>
              <c:pt idx="92">
                <c:v>6.5421399999999997E-4</c:v>
              </c:pt>
              <c:pt idx="93">
                <c:v>6.5497299999999999E-4</c:v>
              </c:pt>
              <c:pt idx="94">
                <c:v>6.5572700000000005E-4</c:v>
              </c:pt>
              <c:pt idx="95">
                <c:v>6.5647600000000002E-4</c:v>
              </c:pt>
              <c:pt idx="96">
                <c:v>6.5722000000000003E-4</c:v>
              </c:pt>
              <c:pt idx="97">
                <c:v>6.5795800000000005E-4</c:v>
              </c:pt>
              <c:pt idx="98">
                <c:v>6.58692E-4</c:v>
              </c:pt>
              <c:pt idx="99">
                <c:v>6.59422E-4</c:v>
              </c:pt>
              <c:pt idx="100">
                <c:v>6.6014800000000005E-4</c:v>
              </c:pt>
              <c:pt idx="101">
                <c:v>6.6087000000000003E-4</c:v>
              </c:pt>
              <c:pt idx="102">
                <c:v>6.6158899999999997E-4</c:v>
              </c:pt>
              <c:pt idx="103">
                <c:v>6.6230499999999997E-4</c:v>
              </c:pt>
              <c:pt idx="104">
                <c:v>6.6301800000000003E-4</c:v>
              </c:pt>
              <c:pt idx="105">
                <c:v>6.6372999999999996E-4</c:v>
              </c:pt>
              <c:pt idx="106">
                <c:v>6.6443999999999997E-4</c:v>
              </c:pt>
              <c:pt idx="107">
                <c:v>6.6514999999999999E-4</c:v>
              </c:pt>
              <c:pt idx="108">
                <c:v>6.6585899999999998E-4</c:v>
              </c:pt>
              <c:pt idx="109">
                <c:v>6.6656899999999999E-4</c:v>
              </c:pt>
              <c:pt idx="110">
                <c:v>6.6728000000000002E-4</c:v>
              </c:pt>
              <c:pt idx="111">
                <c:v>6.6799399999999999E-4</c:v>
              </c:pt>
              <c:pt idx="112">
                <c:v>6.68711E-4</c:v>
              </c:pt>
              <c:pt idx="113">
                <c:v>6.6943199999999997E-4</c:v>
              </c:pt>
              <c:pt idx="114">
                <c:v>6.7015800000000002E-4</c:v>
              </c:pt>
              <c:pt idx="115">
                <c:v>6.7089199999999997E-4</c:v>
              </c:pt>
              <c:pt idx="116">
                <c:v>6.7163399999999995E-4</c:v>
              </c:pt>
              <c:pt idx="117">
                <c:v>6.7238499999999995E-4</c:v>
              </c:pt>
              <c:pt idx="118">
                <c:v>6.7314800000000004E-4</c:v>
              </c:pt>
              <c:pt idx="119">
                <c:v>6.7392400000000001E-4</c:v>
              </c:pt>
              <c:pt idx="120">
                <c:v>6.7471499999999999E-4</c:v>
              </c:pt>
              <c:pt idx="121">
                <c:v>6.7552300000000003E-4</c:v>
              </c:pt>
              <c:pt idx="122">
                <c:v>6.7635099999999995E-4</c:v>
              </c:pt>
              <c:pt idx="123">
                <c:v>6.77201E-4</c:v>
              </c:pt>
              <c:pt idx="124">
                <c:v>6.7807499999999999E-4</c:v>
              </c:pt>
              <c:pt idx="125">
                <c:v>6.7897699999999999E-4</c:v>
              </c:pt>
              <c:pt idx="126">
                <c:v>6.7990900000000003E-4</c:v>
              </c:pt>
              <c:pt idx="127">
                <c:v>6.8087499999999995E-4</c:v>
              </c:pt>
              <c:pt idx="128">
                <c:v>6.8187800000000002E-4</c:v>
              </c:pt>
              <c:pt idx="129">
                <c:v>6.8292099999999996E-4</c:v>
              </c:pt>
              <c:pt idx="130">
                <c:v>6.8400899999999996E-4</c:v>
              </c:pt>
              <c:pt idx="131">
                <c:v>6.8514499999999996E-4</c:v>
              </c:pt>
              <c:pt idx="132">
                <c:v>6.8633400000000003E-4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C02-4E2C-8ECE-ABA58673C9DB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-1.11079E-19</c:v>
              </c:pt>
              <c:pt idx="1">
                <c:v>3.91301E-5</c:v>
              </c:pt>
              <c:pt idx="2">
                <c:v>7.7485799999999996E-5</c:v>
              </c:pt>
              <c:pt idx="3">
                <c:v>1.1506900000000001E-4</c:v>
              </c:pt>
              <c:pt idx="4">
                <c:v>1.5187999999999999E-4</c:v>
              </c:pt>
              <c:pt idx="5">
                <c:v>1.8792099999999999E-4</c:v>
              </c:pt>
              <c:pt idx="6">
                <c:v>2.23193E-4</c:v>
              </c:pt>
              <c:pt idx="7">
                <c:v>2.57698E-4</c:v>
              </c:pt>
              <c:pt idx="8">
                <c:v>2.9143700000000002E-4</c:v>
              </c:pt>
              <c:pt idx="9">
                <c:v>3.2441099999999998E-4</c:v>
              </c:pt>
              <c:pt idx="10">
                <c:v>3.5662200000000002E-4</c:v>
              </c:pt>
              <c:pt idx="11">
                <c:v>3.8807099999999998E-4</c:v>
              </c:pt>
              <c:pt idx="12">
                <c:v>4.1876000000000001E-4</c:v>
              </c:pt>
              <c:pt idx="13">
                <c:v>4.4869000000000002E-4</c:v>
              </c:pt>
              <c:pt idx="14">
                <c:v>4.7786200000000001E-4</c:v>
              </c:pt>
              <c:pt idx="15">
                <c:v>5.0627799999999998E-4</c:v>
              </c:pt>
              <c:pt idx="16">
                <c:v>5.3393899999999998E-4</c:v>
              </c:pt>
              <c:pt idx="17">
                <c:v>5.6084699999999995E-4</c:v>
              </c:pt>
              <c:pt idx="18">
                <c:v>5.87003E-4</c:v>
              </c:pt>
              <c:pt idx="19">
                <c:v>6.1240899999999996E-4</c:v>
              </c:pt>
              <c:pt idx="20">
                <c:v>6.3706600000000004E-4</c:v>
              </c:pt>
              <c:pt idx="21">
                <c:v>6.6097499999999995E-4</c:v>
              </c:pt>
              <c:pt idx="22">
                <c:v>6.8413800000000004E-4</c:v>
              </c:pt>
              <c:pt idx="23">
                <c:v>7.0655700000000002E-4</c:v>
              </c:pt>
              <c:pt idx="24">
                <c:v>7.2823300000000001E-4</c:v>
              </c:pt>
              <c:pt idx="25">
                <c:v>7.4916800000000003E-4</c:v>
              </c:pt>
              <c:pt idx="26">
                <c:v>7.6936300000000001E-4</c:v>
              </c:pt>
              <c:pt idx="27">
                <c:v>7.8881999999999997E-4</c:v>
              </c:pt>
              <c:pt idx="28">
                <c:v>8.0754100000000005E-4</c:v>
              </c:pt>
              <c:pt idx="29">
                <c:v>8.2552700000000005E-4</c:v>
              </c:pt>
              <c:pt idx="30">
                <c:v>8.4278E-4</c:v>
              </c:pt>
              <c:pt idx="31">
                <c:v>8.5930200000000005E-4</c:v>
              </c:pt>
              <c:pt idx="32">
                <c:v>8.75095E-4</c:v>
              </c:pt>
              <c:pt idx="33">
                <c:v>8.9016099999999999E-4</c:v>
              </c:pt>
              <c:pt idx="34">
                <c:v>9.0450199999999995E-4</c:v>
              </c:pt>
              <c:pt idx="35">
                <c:v>9.1812000000000003E-4</c:v>
              </c:pt>
              <c:pt idx="36">
                <c:v>9.3101900000000005E-4</c:v>
              </c:pt>
              <c:pt idx="37">
                <c:v>9.4320099999999996E-4</c:v>
              </c:pt>
              <c:pt idx="38">
                <c:v>9.5467100000000004E-4</c:v>
              </c:pt>
              <c:pt idx="39">
                <c:v>9.6543200000000001E-4</c:v>
              </c:pt>
              <c:pt idx="40">
                <c:v>9.7548899999999996E-4</c:v>
              </c:pt>
              <c:pt idx="41">
                <c:v>9.8485200000000004E-4</c:v>
              </c:pt>
              <c:pt idx="42">
                <c:v>9.9352800000000003E-4</c:v>
              </c:pt>
              <c:pt idx="43">
                <c:v>1.00153E-3</c:v>
              </c:pt>
              <c:pt idx="44">
                <c:v>1.00888E-3</c:v>
              </c:pt>
              <c:pt idx="45">
                <c:v>1.0156099999999999E-3</c:v>
              </c:pt>
              <c:pt idx="46">
                <c:v>1.0217500000000001E-3</c:v>
              </c:pt>
              <c:pt idx="47">
                <c:v>1.0273400000000001E-3</c:v>
              </c:pt>
              <c:pt idx="48">
                <c:v>1.03246E-3</c:v>
              </c:pt>
              <c:pt idx="49">
                <c:v>1.0371499999999999E-3</c:v>
              </c:pt>
              <c:pt idx="50">
                <c:v>1.04148E-3</c:v>
              </c:pt>
              <c:pt idx="51">
                <c:v>1.0455E-3</c:v>
              </c:pt>
              <c:pt idx="52">
                <c:v>1.0492500000000001E-3</c:v>
              </c:pt>
              <c:pt idx="53">
                <c:v>1.0527799999999999E-3</c:v>
              </c:pt>
              <c:pt idx="54">
                <c:v>1.0561100000000001E-3</c:v>
              </c:pt>
              <c:pt idx="55">
                <c:v>1.05927E-3</c:v>
              </c:pt>
              <c:pt idx="56">
                <c:v>1.0622800000000001E-3</c:v>
              </c:pt>
              <c:pt idx="57">
                <c:v>1.06515E-3</c:v>
              </c:pt>
              <c:pt idx="58">
                <c:v>1.0679000000000001E-3</c:v>
              </c:pt>
              <c:pt idx="59">
                <c:v>1.07054E-3</c:v>
              </c:pt>
              <c:pt idx="60">
                <c:v>1.0730799999999999E-3</c:v>
              </c:pt>
              <c:pt idx="61">
                <c:v>1.0755300000000001E-3</c:v>
              </c:pt>
              <c:pt idx="62">
                <c:v>1.0778999999999999E-3</c:v>
              </c:pt>
              <c:pt idx="63">
                <c:v>1.08019E-3</c:v>
              </c:pt>
              <c:pt idx="64">
                <c:v>1.08241E-3</c:v>
              </c:pt>
              <c:pt idx="65">
                <c:v>1.08456E-3</c:v>
              </c:pt>
              <c:pt idx="66">
                <c:v>1.0866599999999999E-3</c:v>
              </c:pt>
              <c:pt idx="67">
                <c:v>1.0887E-3</c:v>
              </c:pt>
              <c:pt idx="68">
                <c:v>1.0906799999999999E-3</c:v>
              </c:pt>
              <c:pt idx="69">
                <c:v>1.0926200000000001E-3</c:v>
              </c:pt>
              <c:pt idx="70">
                <c:v>1.0945099999999999E-3</c:v>
              </c:pt>
              <c:pt idx="71">
                <c:v>1.09636E-3</c:v>
              </c:pt>
              <c:pt idx="72">
                <c:v>1.0981700000000001E-3</c:v>
              </c:pt>
              <c:pt idx="73">
                <c:v>1.09994E-3</c:v>
              </c:pt>
              <c:pt idx="74">
                <c:v>1.1016699999999999E-3</c:v>
              </c:pt>
              <c:pt idx="75">
                <c:v>1.10337E-3</c:v>
              </c:pt>
              <c:pt idx="76">
                <c:v>1.1050400000000001E-3</c:v>
              </c:pt>
              <c:pt idx="77">
                <c:v>1.1066699999999999E-3</c:v>
              </c:pt>
              <c:pt idx="78">
                <c:v>1.1082799999999999E-3</c:v>
              </c:pt>
              <c:pt idx="79">
                <c:v>1.1098600000000001E-3</c:v>
              </c:pt>
              <c:pt idx="80">
                <c:v>1.1114199999999999E-3</c:v>
              </c:pt>
              <c:pt idx="81">
                <c:v>1.1129499999999999E-3</c:v>
              </c:pt>
              <c:pt idx="82">
                <c:v>1.1144499999999999E-3</c:v>
              </c:pt>
              <c:pt idx="83">
                <c:v>1.1159399999999999E-3</c:v>
              </c:pt>
              <c:pt idx="84">
                <c:v>1.1173999999999999E-3</c:v>
              </c:pt>
              <c:pt idx="85">
                <c:v>1.1188400000000001E-3</c:v>
              </c:pt>
              <c:pt idx="86">
                <c:v>1.1202600000000001E-3</c:v>
              </c:pt>
              <c:pt idx="87">
                <c:v>1.12166E-3</c:v>
              </c:pt>
              <c:pt idx="88">
                <c:v>1.12305E-3</c:v>
              </c:pt>
              <c:pt idx="89">
                <c:v>1.1244099999999999E-3</c:v>
              </c:pt>
              <c:pt idx="90">
                <c:v>1.12576E-3</c:v>
              </c:pt>
              <c:pt idx="91">
                <c:v>1.1271E-3</c:v>
              </c:pt>
              <c:pt idx="92">
                <c:v>1.12841E-3</c:v>
              </c:pt>
              <c:pt idx="93">
                <c:v>1.1297200000000001E-3</c:v>
              </c:pt>
              <c:pt idx="94">
                <c:v>1.1310000000000001E-3</c:v>
              </c:pt>
              <c:pt idx="95">
                <c:v>1.13228E-3</c:v>
              </c:pt>
              <c:pt idx="96">
                <c:v>1.1335399999999999E-3</c:v>
              </c:pt>
              <c:pt idx="97">
                <c:v>1.1347900000000001E-3</c:v>
              </c:pt>
              <c:pt idx="98">
                <c:v>1.13602E-3</c:v>
              </c:pt>
              <c:pt idx="99">
                <c:v>1.13725E-3</c:v>
              </c:pt>
              <c:pt idx="100">
                <c:v>1.13846E-3</c:v>
              </c:pt>
              <c:pt idx="101">
                <c:v>1.13966E-3</c:v>
              </c:pt>
              <c:pt idx="102">
                <c:v>1.1408499999999999E-3</c:v>
              </c:pt>
              <c:pt idx="103">
                <c:v>1.14203E-3</c:v>
              </c:pt>
              <c:pt idx="104">
                <c:v>1.1432E-3</c:v>
              </c:pt>
              <c:pt idx="105">
                <c:v>1.1443600000000001E-3</c:v>
              </c:pt>
              <c:pt idx="106">
                <c:v>1.14551E-3</c:v>
              </c:pt>
              <c:pt idx="107">
                <c:v>1.1466499999999999E-3</c:v>
              </c:pt>
              <c:pt idx="108">
                <c:v>1.1477799999999999E-3</c:v>
              </c:pt>
              <c:pt idx="109">
                <c:v>1.1489099999999999E-3</c:v>
              </c:pt>
              <c:pt idx="110">
                <c:v>1.15003E-3</c:v>
              </c:pt>
              <c:pt idx="111">
                <c:v>1.1511399999999999E-3</c:v>
              </c:pt>
              <c:pt idx="112">
                <c:v>1.1522399999999999E-3</c:v>
              </c:pt>
              <c:pt idx="113">
                <c:v>1.1533400000000001E-3</c:v>
              </c:pt>
              <c:pt idx="114">
                <c:v>1.1544299999999999E-3</c:v>
              </c:pt>
              <c:pt idx="115">
                <c:v>1.15551E-3</c:v>
              </c:pt>
              <c:pt idx="116">
                <c:v>1.1565900000000001E-3</c:v>
              </c:pt>
              <c:pt idx="117">
                <c:v>1.15767E-3</c:v>
              </c:pt>
              <c:pt idx="118">
                <c:v>1.1587500000000001E-3</c:v>
              </c:pt>
              <c:pt idx="119">
                <c:v>1.15982E-3</c:v>
              </c:pt>
              <c:pt idx="120">
                <c:v>1.1608899999999999E-3</c:v>
              </c:pt>
              <c:pt idx="121">
                <c:v>1.16197E-3</c:v>
              </c:pt>
              <c:pt idx="122">
                <c:v>1.16304E-3</c:v>
              </c:pt>
              <c:pt idx="123">
                <c:v>1.16412E-3</c:v>
              </c:pt>
              <c:pt idx="124">
                <c:v>1.1651999999999999E-3</c:v>
              </c:pt>
              <c:pt idx="125">
                <c:v>1.16628E-3</c:v>
              </c:pt>
              <c:pt idx="126">
                <c:v>1.16738E-3</c:v>
              </c:pt>
              <c:pt idx="127">
                <c:v>1.16848E-3</c:v>
              </c:pt>
              <c:pt idx="128">
                <c:v>1.1696E-3</c:v>
              </c:pt>
              <c:pt idx="129">
                <c:v>1.17073E-3</c:v>
              </c:pt>
              <c:pt idx="130">
                <c:v>1.17187E-3</c:v>
              </c:pt>
              <c:pt idx="131">
                <c:v>1.17304E-3</c:v>
              </c:pt>
              <c:pt idx="132">
                <c:v>1.1742300000000001E-3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C02-4E2C-8ECE-ABA58673C9DB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6.5173100000000004E-31</c:v>
              </c:pt>
              <c:pt idx="1">
                <c:v>4.5871700000000003E-5</c:v>
              </c:pt>
              <c:pt idx="2">
                <c:v>9.1039199999999994E-5</c:v>
              </c:pt>
              <c:pt idx="3">
                <c:v>1.35504E-4</c:v>
              </c:pt>
              <c:pt idx="4">
                <c:v>1.7926699999999999E-4</c:v>
              </c:pt>
              <c:pt idx="5">
                <c:v>2.2232900000000001E-4</c:v>
              </c:pt>
              <c:pt idx="6">
                <c:v>2.6469299999999998E-4</c:v>
              </c:pt>
              <c:pt idx="7">
                <c:v>3.0635800000000001E-4</c:v>
              </c:pt>
              <c:pt idx="8">
                <c:v>3.4732600000000001E-4</c:v>
              </c:pt>
              <c:pt idx="9">
                <c:v>3.8759899999999997E-4</c:v>
              </c:pt>
              <c:pt idx="10">
                <c:v>4.2717800000000001E-4</c:v>
              </c:pt>
              <c:pt idx="11">
                <c:v>4.6606300000000001E-4</c:v>
              </c:pt>
              <c:pt idx="12">
                <c:v>5.0425600000000002E-4</c:v>
              </c:pt>
              <c:pt idx="13">
                <c:v>5.4175700000000002E-4</c:v>
              </c:pt>
              <c:pt idx="14">
                <c:v>5.7856900000000002E-4</c:v>
              </c:pt>
              <c:pt idx="15">
                <c:v>6.1469200000000002E-4</c:v>
              </c:pt>
              <c:pt idx="16">
                <c:v>6.5012700000000002E-4</c:v>
              </c:pt>
              <c:pt idx="17">
                <c:v>6.8487599999999995E-4</c:v>
              </c:pt>
              <c:pt idx="18">
                <c:v>7.1894000000000005E-4</c:v>
              </c:pt>
              <c:pt idx="19">
                <c:v>7.5231799999999998E-4</c:v>
              </c:pt>
              <c:pt idx="20">
                <c:v>7.85014E-4</c:v>
              </c:pt>
              <c:pt idx="21">
                <c:v>8.1702800000000003E-4</c:v>
              </c:pt>
              <c:pt idx="22">
                <c:v>8.4836000000000004E-4</c:v>
              </c:pt>
              <c:pt idx="23">
                <c:v>8.7901299999999999E-4</c:v>
              </c:pt>
              <c:pt idx="24">
                <c:v>9.0898699999999999E-4</c:v>
              </c:pt>
              <c:pt idx="25">
                <c:v>9.3828300000000004E-4</c:v>
              </c:pt>
              <c:pt idx="26">
                <c:v>9.6690199999999995E-4</c:v>
              </c:pt>
              <c:pt idx="27">
                <c:v>9.9484599999999997E-4</c:v>
              </c:pt>
              <c:pt idx="28">
                <c:v>1.0221200000000001E-3</c:v>
              </c:pt>
              <c:pt idx="29">
                <c:v>1.04871E-3</c:v>
              </c:pt>
              <c:pt idx="30">
                <c:v>1.07464E-3</c:v>
              </c:pt>
              <c:pt idx="31">
                <c:v>1.0998900000000001E-3</c:v>
              </c:pt>
              <c:pt idx="32">
                <c:v>1.12447E-3</c:v>
              </c:pt>
              <c:pt idx="33">
                <c:v>1.14839E-3</c:v>
              </c:pt>
              <c:pt idx="34">
                <c:v>1.1716400000000001E-3</c:v>
              </c:pt>
              <c:pt idx="35">
                <c:v>1.19422E-3</c:v>
              </c:pt>
              <c:pt idx="36">
                <c:v>1.2161400000000001E-3</c:v>
              </c:pt>
              <c:pt idx="37">
                <c:v>1.2373900000000001E-3</c:v>
              </c:pt>
              <c:pt idx="38">
                <c:v>1.2579799999999999E-3</c:v>
              </c:pt>
              <c:pt idx="39">
                <c:v>1.2779099999999999E-3</c:v>
              </c:pt>
              <c:pt idx="40">
                <c:v>1.29718E-3</c:v>
              </c:pt>
              <c:pt idx="41">
                <c:v>1.3157900000000001E-3</c:v>
              </c:pt>
              <c:pt idx="42">
                <c:v>1.3337500000000001E-3</c:v>
              </c:pt>
              <c:pt idx="43">
                <c:v>1.3510499999999999E-3</c:v>
              </c:pt>
              <c:pt idx="44">
                <c:v>1.36769E-3</c:v>
              </c:pt>
              <c:pt idx="45">
                <c:v>1.38368E-3</c:v>
              </c:pt>
              <c:pt idx="46">
                <c:v>1.3990299999999999E-3</c:v>
              </c:pt>
              <c:pt idx="47">
                <c:v>1.41372E-3</c:v>
              </c:pt>
              <c:pt idx="48">
                <c:v>1.4277700000000001E-3</c:v>
              </c:pt>
              <c:pt idx="49">
                <c:v>1.4411700000000001E-3</c:v>
              </c:pt>
              <c:pt idx="50">
                <c:v>1.4539399999999999E-3</c:v>
              </c:pt>
              <c:pt idx="51">
                <c:v>1.4660599999999999E-3</c:v>
              </c:pt>
              <c:pt idx="52">
                <c:v>1.47755E-3</c:v>
              </c:pt>
              <c:pt idx="53">
                <c:v>1.4884200000000001E-3</c:v>
              </c:pt>
              <c:pt idx="54">
                <c:v>1.49866E-3</c:v>
              </c:pt>
              <c:pt idx="55">
                <c:v>1.50829E-3</c:v>
              </c:pt>
              <c:pt idx="56">
                <c:v>1.51731E-3</c:v>
              </c:pt>
              <c:pt idx="57">
                <c:v>1.5257599999999999E-3</c:v>
              </c:pt>
              <c:pt idx="58">
                <c:v>1.53363E-3</c:v>
              </c:pt>
              <c:pt idx="59">
                <c:v>1.54097E-3</c:v>
              </c:pt>
              <c:pt idx="60">
                <c:v>1.5478099999999999E-3</c:v>
              </c:pt>
              <c:pt idx="61">
                <c:v>1.5541800000000001E-3</c:v>
              </c:pt>
              <c:pt idx="62">
                <c:v>1.5601199999999999E-3</c:v>
              </c:pt>
              <c:pt idx="63">
                <c:v>1.5656800000000001E-3</c:v>
              </c:pt>
              <c:pt idx="64">
                <c:v>1.5709000000000001E-3</c:v>
              </c:pt>
              <c:pt idx="65">
                <c:v>1.5758199999999999E-3</c:v>
              </c:pt>
              <c:pt idx="66">
                <c:v>1.5804700000000001E-3</c:v>
              </c:pt>
              <c:pt idx="67">
                <c:v>1.5848800000000001E-3</c:v>
              </c:pt>
              <c:pt idx="68">
                <c:v>1.5890800000000001E-3</c:v>
              </c:pt>
              <c:pt idx="69">
                <c:v>1.59308E-3</c:v>
              </c:pt>
              <c:pt idx="70">
                <c:v>1.5969000000000001E-3</c:v>
              </c:pt>
              <c:pt idx="71">
                <c:v>1.6005699999999999E-3</c:v>
              </c:pt>
              <c:pt idx="72">
                <c:v>1.6041E-3</c:v>
              </c:pt>
              <c:pt idx="73">
                <c:v>1.60749E-3</c:v>
              </c:pt>
              <c:pt idx="74">
                <c:v>1.6107700000000001E-3</c:v>
              </c:pt>
              <c:pt idx="75">
                <c:v>1.6139399999999999E-3</c:v>
              </c:pt>
              <c:pt idx="76">
                <c:v>1.6169999999999999E-3</c:v>
              </c:pt>
              <c:pt idx="77">
                <c:v>1.6199700000000001E-3</c:v>
              </c:pt>
              <c:pt idx="78">
                <c:v>1.6228600000000001E-3</c:v>
              </c:pt>
              <c:pt idx="79">
                <c:v>1.6256700000000001E-3</c:v>
              </c:pt>
              <c:pt idx="80">
                <c:v>1.6283999999999999E-3</c:v>
              </c:pt>
              <c:pt idx="81">
                <c:v>1.6310599999999999E-3</c:v>
              </c:pt>
              <c:pt idx="82">
                <c:v>1.6336499999999999E-3</c:v>
              </c:pt>
              <c:pt idx="83">
                <c:v>1.63619E-3</c:v>
              </c:pt>
              <c:pt idx="84">
                <c:v>1.6386599999999999E-3</c:v>
              </c:pt>
              <c:pt idx="85">
                <c:v>1.64109E-3</c:v>
              </c:pt>
              <c:pt idx="86">
                <c:v>1.64346E-3</c:v>
              </c:pt>
              <c:pt idx="87">
                <c:v>1.6457799999999999E-3</c:v>
              </c:pt>
              <c:pt idx="88">
                <c:v>1.64806E-3</c:v>
              </c:pt>
              <c:pt idx="89">
                <c:v>1.65029E-3</c:v>
              </c:pt>
              <c:pt idx="90">
                <c:v>1.6524899999999999E-3</c:v>
              </c:pt>
              <c:pt idx="91">
                <c:v>1.65464E-3</c:v>
              </c:pt>
              <c:pt idx="92">
                <c:v>1.65676E-3</c:v>
              </c:pt>
              <c:pt idx="93">
                <c:v>1.6588499999999999E-3</c:v>
              </c:pt>
              <c:pt idx="94">
                <c:v>1.6608899999999999E-3</c:v>
              </c:pt>
              <c:pt idx="95">
                <c:v>1.6629100000000001E-3</c:v>
              </c:pt>
              <c:pt idx="96">
                <c:v>1.6649E-3</c:v>
              </c:pt>
              <c:pt idx="97">
                <c:v>1.66686E-3</c:v>
              </c:pt>
              <c:pt idx="98">
                <c:v>1.6687900000000001E-3</c:v>
              </c:pt>
              <c:pt idx="99">
                <c:v>1.6706900000000001E-3</c:v>
              </c:pt>
              <c:pt idx="100">
                <c:v>1.67257E-3</c:v>
              </c:pt>
              <c:pt idx="101">
                <c:v>1.67442E-3</c:v>
              </c:pt>
              <c:pt idx="102">
                <c:v>1.67625E-3</c:v>
              </c:pt>
              <c:pt idx="103">
                <c:v>1.6780600000000001E-3</c:v>
              </c:pt>
              <c:pt idx="104">
                <c:v>1.6798500000000001E-3</c:v>
              </c:pt>
              <c:pt idx="105">
                <c:v>1.68161E-3</c:v>
              </c:pt>
              <c:pt idx="106">
                <c:v>1.6833600000000001E-3</c:v>
              </c:pt>
              <c:pt idx="107">
                <c:v>1.68508E-3</c:v>
              </c:pt>
              <c:pt idx="108">
                <c:v>1.6867900000000001E-3</c:v>
              </c:pt>
              <c:pt idx="109">
                <c:v>1.6884700000000001E-3</c:v>
              </c:pt>
              <c:pt idx="110">
                <c:v>1.6901500000000001E-3</c:v>
              </c:pt>
              <c:pt idx="111">
                <c:v>1.6918E-3</c:v>
              </c:pt>
              <c:pt idx="112">
                <c:v>1.69344E-3</c:v>
              </c:pt>
              <c:pt idx="113">
                <c:v>1.69506E-3</c:v>
              </c:pt>
              <c:pt idx="114">
                <c:v>1.6966699999999999E-3</c:v>
              </c:pt>
              <c:pt idx="115">
                <c:v>1.69826E-3</c:v>
              </c:pt>
              <c:pt idx="116">
                <c:v>1.69984E-3</c:v>
              </c:pt>
              <c:pt idx="117">
                <c:v>1.7014E-3</c:v>
              </c:pt>
              <c:pt idx="118">
                <c:v>1.7029499999999999E-3</c:v>
              </c:pt>
              <c:pt idx="119">
                <c:v>1.7044899999999999E-3</c:v>
              </c:pt>
              <c:pt idx="120">
                <c:v>1.7060199999999999E-3</c:v>
              </c:pt>
              <c:pt idx="121">
                <c:v>1.7075300000000001E-3</c:v>
              </c:pt>
              <c:pt idx="122">
                <c:v>1.70904E-3</c:v>
              </c:pt>
              <c:pt idx="123">
                <c:v>1.71053E-3</c:v>
              </c:pt>
              <c:pt idx="124">
                <c:v>1.7120200000000001E-3</c:v>
              </c:pt>
              <c:pt idx="125">
                <c:v>1.7135E-3</c:v>
              </c:pt>
              <c:pt idx="126">
                <c:v>1.71496E-3</c:v>
              </c:pt>
              <c:pt idx="127">
                <c:v>1.71642E-3</c:v>
              </c:pt>
              <c:pt idx="128">
                <c:v>1.71788E-3</c:v>
              </c:pt>
              <c:pt idx="129">
                <c:v>1.71933E-3</c:v>
              </c:pt>
              <c:pt idx="130">
                <c:v>1.7207699999999999E-3</c:v>
              </c:pt>
              <c:pt idx="131">
                <c:v>1.7222100000000001E-3</c:v>
              </c:pt>
              <c:pt idx="132">
                <c:v>1.72365E-3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C02-4E2C-8ECE-ABA58673C9DB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-2.9689700000000001E-19</c:v>
              </c:pt>
              <c:pt idx="1">
                <c:v>5.1566000000000001E-5</c:v>
              </c:pt>
              <c:pt idx="2">
                <c:v>1.02483E-4</c:v>
              </c:pt>
              <c:pt idx="3">
                <c:v>1.52752E-4</c:v>
              </c:pt>
              <c:pt idx="4">
                <c:v>2.0237400000000001E-4</c:v>
              </c:pt>
              <c:pt idx="5">
                <c:v>2.5135100000000003E-4</c:v>
              </c:pt>
              <c:pt idx="6">
                <c:v>2.9968399999999999E-4</c:v>
              </c:pt>
              <c:pt idx="7">
                <c:v>3.47373E-4</c:v>
              </c:pt>
              <c:pt idx="8">
                <c:v>3.94421E-4</c:v>
              </c:pt>
              <c:pt idx="9">
                <c:v>4.4082700000000003E-4</c:v>
              </c:pt>
              <c:pt idx="10">
                <c:v>4.8659400000000002E-4</c:v>
              </c:pt>
              <c:pt idx="11">
                <c:v>5.31723E-4</c:v>
              </c:pt>
              <c:pt idx="12">
                <c:v>5.7621300000000001E-4</c:v>
              </c:pt>
              <c:pt idx="13">
                <c:v>6.2006799999999999E-4</c:v>
              </c:pt>
              <c:pt idx="14">
                <c:v>6.6328600000000002E-4</c:v>
              </c:pt>
              <c:pt idx="15">
                <c:v>7.0587099999999995E-4</c:v>
              </c:pt>
              <c:pt idx="16">
                <c:v>7.4782099999999997E-4</c:v>
              </c:pt>
              <c:pt idx="17">
                <c:v>7.8914000000000002E-4</c:v>
              </c:pt>
              <c:pt idx="18">
                <c:v>8.2982599999999998E-4</c:v>
              </c:pt>
              <c:pt idx="19">
                <c:v>8.6988300000000001E-4</c:v>
              </c:pt>
              <c:pt idx="20">
                <c:v>9.0930899999999996E-4</c:v>
              </c:pt>
              <c:pt idx="21">
                <c:v>9.4810800000000002E-4</c:v>
              </c:pt>
              <c:pt idx="22">
                <c:v>9.8627799999999994E-4</c:v>
              </c:pt>
              <c:pt idx="23">
                <c:v>1.0238199999999999E-3</c:v>
              </c:pt>
              <c:pt idx="24">
                <c:v>1.0607399999999999E-3</c:v>
              </c:pt>
              <c:pt idx="25">
                <c:v>1.0970299999999999E-3</c:v>
              </c:pt>
              <c:pt idx="26">
                <c:v>1.1326999999999999E-3</c:v>
              </c:pt>
              <c:pt idx="27">
                <c:v>1.16775E-3</c:v>
              </c:pt>
              <c:pt idx="28">
                <c:v>1.20217E-3</c:v>
              </c:pt>
              <c:pt idx="29">
                <c:v>1.23598E-3</c:v>
              </c:pt>
              <c:pt idx="30">
                <c:v>1.2691600000000001E-3</c:v>
              </c:pt>
              <c:pt idx="31">
                <c:v>1.3017300000000001E-3</c:v>
              </c:pt>
              <c:pt idx="32">
                <c:v>1.3336699999999999E-3</c:v>
              </c:pt>
              <c:pt idx="33">
                <c:v>1.3649999999999999E-3</c:v>
              </c:pt>
              <c:pt idx="34">
                <c:v>1.3957100000000001E-3</c:v>
              </c:pt>
              <c:pt idx="35">
                <c:v>1.42581E-3</c:v>
              </c:pt>
              <c:pt idx="36">
                <c:v>1.4552899999999999E-3</c:v>
              </c:pt>
              <c:pt idx="37">
                <c:v>1.4841500000000001E-3</c:v>
              </c:pt>
              <c:pt idx="38">
                <c:v>1.5124100000000001E-3</c:v>
              </c:pt>
              <c:pt idx="39">
                <c:v>1.5400500000000001E-3</c:v>
              </c:pt>
              <c:pt idx="40">
                <c:v>1.56708E-3</c:v>
              </c:pt>
              <c:pt idx="41">
                <c:v>1.5935000000000001E-3</c:v>
              </c:pt>
              <c:pt idx="42">
                <c:v>1.61932E-3</c:v>
              </c:pt>
              <c:pt idx="43">
                <c:v>1.64452E-3</c:v>
              </c:pt>
              <c:pt idx="44">
                <c:v>1.6691200000000001E-3</c:v>
              </c:pt>
              <c:pt idx="45">
                <c:v>1.6931100000000001E-3</c:v>
              </c:pt>
              <c:pt idx="46">
                <c:v>1.71649E-3</c:v>
              </c:pt>
              <c:pt idx="47">
                <c:v>1.73927E-3</c:v>
              </c:pt>
              <c:pt idx="48">
                <c:v>1.7614499999999999E-3</c:v>
              </c:pt>
              <c:pt idx="49">
                <c:v>1.7830299999999999E-3</c:v>
              </c:pt>
              <c:pt idx="50">
                <c:v>1.804E-3</c:v>
              </c:pt>
              <c:pt idx="51">
                <c:v>1.8243700000000001E-3</c:v>
              </c:pt>
              <c:pt idx="52">
                <c:v>1.8441499999999999E-3</c:v>
              </c:pt>
              <c:pt idx="53">
                <c:v>1.8633199999999999E-3</c:v>
              </c:pt>
              <c:pt idx="54">
                <c:v>1.8818999999999999E-3</c:v>
              </c:pt>
              <c:pt idx="55">
                <c:v>1.89989E-3</c:v>
              </c:pt>
              <c:pt idx="56">
                <c:v>1.9172799999999999E-3</c:v>
              </c:pt>
              <c:pt idx="57">
                <c:v>1.93407E-3</c:v>
              </c:pt>
              <c:pt idx="58">
                <c:v>1.95028E-3</c:v>
              </c:pt>
              <c:pt idx="59">
                <c:v>1.9659E-3</c:v>
              </c:pt>
              <c:pt idx="60">
                <c:v>1.9809200000000002E-3</c:v>
              </c:pt>
              <c:pt idx="61">
                <c:v>1.9953700000000002E-3</c:v>
              </c:pt>
              <c:pt idx="62">
                <c:v>2.0092199999999999E-3</c:v>
              </c:pt>
              <c:pt idx="63">
                <c:v>2.0225E-3</c:v>
              </c:pt>
              <c:pt idx="64">
                <c:v>2.0352E-3</c:v>
              </c:pt>
              <c:pt idx="65">
                <c:v>2.04733E-3</c:v>
              </c:pt>
              <c:pt idx="66">
                <c:v>2.0588799999999999E-3</c:v>
              </c:pt>
              <c:pt idx="67">
                <c:v>2.0698700000000001E-3</c:v>
              </c:pt>
              <c:pt idx="68">
                <c:v>2.0803100000000001E-3</c:v>
              </c:pt>
              <c:pt idx="69">
                <c:v>2.09019E-3</c:v>
              </c:pt>
              <c:pt idx="70">
                <c:v>2.09954E-3</c:v>
              </c:pt>
              <c:pt idx="71">
                <c:v>2.10837E-3</c:v>
              </c:pt>
              <c:pt idx="72">
                <c:v>2.1167E-3</c:v>
              </c:pt>
              <c:pt idx="73">
                <c:v>2.1245499999999998E-3</c:v>
              </c:pt>
              <c:pt idx="74">
                <c:v>2.1319500000000001E-3</c:v>
              </c:pt>
              <c:pt idx="75">
                <c:v>2.1389199999999999E-3</c:v>
              </c:pt>
              <c:pt idx="76">
                <c:v>2.1455100000000002E-3</c:v>
              </c:pt>
              <c:pt idx="77">
                <c:v>2.1517400000000001E-3</c:v>
              </c:pt>
              <c:pt idx="78">
                <c:v>2.1576400000000002E-3</c:v>
              </c:pt>
              <c:pt idx="79">
                <c:v>2.1632399999999999E-3</c:v>
              </c:pt>
              <c:pt idx="80">
                <c:v>2.1685799999999998E-3</c:v>
              </c:pt>
              <c:pt idx="81">
                <c:v>2.1736799999999999E-3</c:v>
              </c:pt>
              <c:pt idx="82">
                <c:v>2.17855E-3</c:v>
              </c:pt>
              <c:pt idx="83">
                <c:v>2.18322E-3</c:v>
              </c:pt>
              <c:pt idx="84">
                <c:v>2.1877099999999998E-3</c:v>
              </c:pt>
              <c:pt idx="85">
                <c:v>2.1920300000000002E-3</c:v>
              </c:pt>
              <c:pt idx="86">
                <c:v>2.1962000000000001E-3</c:v>
              </c:pt>
              <c:pt idx="87">
                <c:v>2.2002300000000001E-3</c:v>
              </c:pt>
              <c:pt idx="88">
                <c:v>2.20412E-3</c:v>
              </c:pt>
              <c:pt idx="89">
                <c:v>2.2079000000000001E-3</c:v>
              </c:pt>
              <c:pt idx="90">
                <c:v>2.21156E-3</c:v>
              </c:pt>
              <c:pt idx="91">
                <c:v>2.2151200000000001E-3</c:v>
              </c:pt>
              <c:pt idx="92">
                <c:v>2.2185799999999999E-3</c:v>
              </c:pt>
              <c:pt idx="93">
                <c:v>2.2219599999999998E-3</c:v>
              </c:pt>
              <c:pt idx="94">
                <c:v>2.2252499999999998E-3</c:v>
              </c:pt>
              <c:pt idx="95">
                <c:v>2.2284599999999998E-3</c:v>
              </c:pt>
              <c:pt idx="96">
                <c:v>2.2315899999999999E-3</c:v>
              </c:pt>
              <c:pt idx="97">
                <c:v>2.2346599999999999E-3</c:v>
              </c:pt>
              <c:pt idx="98">
                <c:v>2.2376599999999998E-3</c:v>
              </c:pt>
              <c:pt idx="99">
                <c:v>2.2406000000000001E-3</c:v>
              </c:pt>
              <c:pt idx="100">
                <c:v>2.24348E-3</c:v>
              </c:pt>
              <c:pt idx="101">
                <c:v>2.2463000000000001E-3</c:v>
              </c:pt>
              <c:pt idx="102">
                <c:v>2.2490700000000001E-3</c:v>
              </c:pt>
              <c:pt idx="103">
                <c:v>2.25179E-3</c:v>
              </c:pt>
              <c:pt idx="104">
                <c:v>2.2544700000000002E-3</c:v>
              </c:pt>
              <c:pt idx="105">
                <c:v>2.2571000000000002E-3</c:v>
              </c:pt>
              <c:pt idx="106">
                <c:v>2.25968E-3</c:v>
              </c:pt>
              <c:pt idx="107">
                <c:v>2.2622300000000001E-3</c:v>
              </c:pt>
              <c:pt idx="108">
                <c:v>2.2647399999999999E-3</c:v>
              </c:pt>
              <c:pt idx="109">
                <c:v>2.26721E-3</c:v>
              </c:pt>
              <c:pt idx="110">
                <c:v>2.2696399999999999E-3</c:v>
              </c:pt>
              <c:pt idx="111">
                <c:v>2.2720399999999999E-3</c:v>
              </c:pt>
              <c:pt idx="112">
                <c:v>2.2744100000000001E-3</c:v>
              </c:pt>
              <c:pt idx="113">
                <c:v>2.2767400000000002E-3</c:v>
              </c:pt>
              <c:pt idx="114">
                <c:v>2.2790499999999999E-3</c:v>
              </c:pt>
              <c:pt idx="115">
                <c:v>2.2813199999999999E-3</c:v>
              </c:pt>
              <c:pt idx="116">
                <c:v>2.28357E-3</c:v>
              </c:pt>
              <c:pt idx="117">
                <c:v>2.2857899999999998E-3</c:v>
              </c:pt>
              <c:pt idx="118">
                <c:v>2.2879900000000002E-3</c:v>
              </c:pt>
              <c:pt idx="119">
                <c:v>2.2901599999999999E-3</c:v>
              </c:pt>
              <c:pt idx="120">
                <c:v>2.2923100000000001E-3</c:v>
              </c:pt>
              <c:pt idx="121">
                <c:v>2.2944300000000001E-3</c:v>
              </c:pt>
              <c:pt idx="122">
                <c:v>2.2965400000000001E-3</c:v>
              </c:pt>
              <c:pt idx="123">
                <c:v>2.2986199999999999E-3</c:v>
              </c:pt>
              <c:pt idx="124">
                <c:v>2.3006799999999998E-3</c:v>
              </c:pt>
              <c:pt idx="125">
                <c:v>2.3027199999999999E-3</c:v>
              </c:pt>
              <c:pt idx="126">
                <c:v>2.30474E-3</c:v>
              </c:pt>
              <c:pt idx="127">
                <c:v>2.3067399999999998E-3</c:v>
              </c:pt>
              <c:pt idx="128">
                <c:v>2.3087200000000002E-3</c:v>
              </c:pt>
              <c:pt idx="129">
                <c:v>2.3106899999999998E-3</c:v>
              </c:pt>
              <c:pt idx="130">
                <c:v>2.3126399999999999E-3</c:v>
              </c:pt>
              <c:pt idx="131">
                <c:v>2.3145700000000002E-3</c:v>
              </c:pt>
              <c:pt idx="132">
                <c:v>2.31649E-3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7C02-4E2C-8ECE-ABA58673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855056"/>
        <c:axId val="1638463552"/>
      </c:scatterChart>
      <c:valAx>
        <c:axId val="16078550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8463552"/>
        <c:crosses val="min"/>
        <c:crossBetween val="midCat"/>
        <c:majorUnit val="1"/>
      </c:valAx>
      <c:valAx>
        <c:axId val="1638463552"/>
        <c:scaling>
          <c:orientation val="minMax"/>
          <c:max val="2.4000000000000002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78550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/w=10/l=0.55/T=125/s_sab=5.000E-06/d_sab=2.780E-06/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1.18882E-12</c:v>
              </c:pt>
              <c:pt idx="1">
                <c:v>3.1217500000000001E-12</c:v>
              </c:pt>
              <c:pt idx="2">
                <c:v>8.2129599999999994E-12</c:v>
              </c:pt>
              <c:pt idx="3">
                <c:v>2.1606599999999999E-11</c:v>
              </c:pt>
              <c:pt idx="4">
                <c:v>5.6760499999999998E-11</c:v>
              </c:pt>
              <c:pt idx="5">
                <c:v>1.48698E-10</c:v>
              </c:pt>
              <c:pt idx="6">
                <c:v>3.87873E-10</c:v>
              </c:pt>
              <c:pt idx="7">
                <c:v>1.0051100000000001E-9</c:v>
              </c:pt>
              <c:pt idx="8">
                <c:v>2.5790200000000001E-9</c:v>
              </c:pt>
              <c:pt idx="9">
                <c:v>6.5234099999999999E-9</c:v>
              </c:pt>
              <c:pt idx="10">
                <c:v>1.6177200000000001E-8</c:v>
              </c:pt>
              <c:pt idx="11">
                <c:v>3.9105200000000003E-8</c:v>
              </c:pt>
              <c:pt idx="12">
                <c:v>9.1602800000000005E-8</c:v>
              </c:pt>
              <c:pt idx="13">
                <c:v>2.0597499999999999E-7</c:v>
              </c:pt>
              <c:pt idx="14">
                <c:v>4.3538799999999998E-7</c:v>
              </c:pt>
              <c:pt idx="15">
                <c:v>8.3871600000000003E-7</c:v>
              </c:pt>
              <c:pt idx="16">
                <c:v>1.4416600000000001E-6</c:v>
              </c:pt>
              <c:pt idx="17">
                <c:v>2.21632E-6</c:v>
              </c:pt>
              <c:pt idx="18">
                <c:v>3.1027500000000001E-6</c:v>
              </c:pt>
              <c:pt idx="19">
                <c:v>4.0414699999999998E-6</c:v>
              </c:pt>
              <c:pt idx="20">
                <c:v>4.9903899999999998E-6</c:v>
              </c:pt>
              <c:pt idx="21">
                <c:v>5.9260300000000001E-6</c:v>
              </c:pt>
              <c:pt idx="22">
                <c:v>6.8380800000000001E-6</c:v>
              </c:pt>
              <c:pt idx="23">
                <c:v>7.7237300000000007E-6</c:v>
              </c:pt>
              <c:pt idx="24">
                <c:v>8.5837000000000005E-6</c:v>
              </c:pt>
              <c:pt idx="25">
                <c:v>9.4200400000000007E-6</c:v>
              </c:pt>
              <c:pt idx="26">
                <c:v>1.0234999999999999E-5</c:v>
              </c:pt>
              <c:pt idx="27">
                <c:v>1.1030699999999999E-5</c:v>
              </c:pt>
              <c:pt idx="28">
                <c:v>1.1808799999999999E-5</c:v>
              </c:pt>
              <c:pt idx="29">
                <c:v>1.25706E-5</c:v>
              </c:pt>
              <c:pt idx="30">
                <c:v>1.33173E-5</c:v>
              </c:pt>
              <c:pt idx="31">
                <c:v>1.40497E-5</c:v>
              </c:pt>
              <c:pt idx="32">
                <c:v>1.47686E-5</c:v>
              </c:pt>
              <c:pt idx="33">
                <c:v>1.5474399999999999E-5</c:v>
              </c:pt>
              <c:pt idx="34">
                <c:v>1.6167800000000001E-5</c:v>
              </c:pt>
              <c:pt idx="35">
                <c:v>1.6849200000000001E-5</c:v>
              </c:pt>
              <c:pt idx="36">
                <c:v>1.7518899999999999E-5</c:v>
              </c:pt>
              <c:pt idx="37">
                <c:v>1.81774E-5</c:v>
              </c:pt>
              <c:pt idx="38">
                <c:v>1.88249E-5</c:v>
              </c:pt>
              <c:pt idx="39">
                <c:v>1.9461800000000001E-5</c:v>
              </c:pt>
              <c:pt idx="40">
                <c:v>2.0088399999999999E-5</c:v>
              </c:pt>
              <c:pt idx="41">
                <c:v>2.0704999999999999E-5</c:v>
              </c:pt>
              <c:pt idx="42">
                <c:v>2.1311800000000002E-5</c:v>
              </c:pt>
              <c:pt idx="43">
                <c:v>2.19092E-5</c:v>
              </c:pt>
              <c:pt idx="44">
                <c:v>2.2497399999999999E-5</c:v>
              </c:pt>
              <c:pt idx="45">
                <c:v>2.3076499999999998E-5</c:v>
              </c:pt>
              <c:pt idx="46">
                <c:v>2.3646999999999999E-5</c:v>
              </c:pt>
              <c:pt idx="47">
                <c:v>2.4208900000000001E-5</c:v>
              </c:pt>
              <c:pt idx="48">
                <c:v>2.4762599999999999E-5</c:v>
              </c:pt>
              <c:pt idx="49">
                <c:v>2.5308199999999999E-5</c:v>
              </c:pt>
              <c:pt idx="50">
                <c:v>2.5846E-5</c:v>
              </c:pt>
              <c:pt idx="51">
                <c:v>2.63761E-5</c:v>
              </c:pt>
              <c:pt idx="52">
                <c:v>2.68987E-5</c:v>
              </c:pt>
              <c:pt idx="53">
                <c:v>2.7414099999999999E-5</c:v>
              </c:pt>
              <c:pt idx="54">
                <c:v>2.7922399999999999E-5</c:v>
              </c:pt>
              <c:pt idx="55">
                <c:v>2.84237E-5</c:v>
              </c:pt>
              <c:pt idx="56">
                <c:v>2.8918400000000001E-5</c:v>
              </c:pt>
              <c:pt idx="57">
                <c:v>2.94064E-5</c:v>
              </c:pt>
              <c:pt idx="58">
                <c:v>2.9888099999999999E-5</c:v>
              </c:pt>
              <c:pt idx="59">
                <c:v>3.0363500000000002E-5</c:v>
              </c:pt>
              <c:pt idx="60">
                <c:v>3.08327E-5</c:v>
              </c:pt>
              <c:pt idx="61">
                <c:v>3.12961E-5</c:v>
              </c:pt>
              <c:pt idx="62">
                <c:v>3.17535E-5</c:v>
              </c:pt>
              <c:pt idx="63">
                <c:v>3.2205300000000001E-5</c:v>
              </c:pt>
              <c:pt idx="64">
                <c:v>3.2651599999999998E-5</c:v>
              </c:pt>
              <c:pt idx="65">
                <c:v>3.3092400000000002E-5</c:v>
              </c:pt>
              <c:pt idx="66">
                <c:v>3.3527900000000001E-5</c:v>
              </c:pt>
              <c:pt idx="67">
                <c:v>3.3958300000000003E-5</c:v>
              </c:pt>
              <c:pt idx="68">
                <c:v>3.43835E-5</c:v>
              </c:pt>
              <c:pt idx="69">
                <c:v>3.4803900000000001E-5</c:v>
              </c:pt>
              <c:pt idx="70">
                <c:v>3.5219299999999997E-5</c:v>
              </c:pt>
              <c:pt idx="71">
                <c:v>3.5630100000000003E-5</c:v>
              </c:pt>
              <c:pt idx="72">
                <c:v>3.6036199999999999E-5</c:v>
              </c:pt>
              <c:pt idx="73">
                <c:v>3.6437799999999999E-5</c:v>
              </c:pt>
              <c:pt idx="74">
                <c:v>3.6835000000000002E-5</c:v>
              </c:pt>
              <c:pt idx="75">
                <c:v>3.7227800000000003E-5</c:v>
              </c:pt>
              <c:pt idx="76">
                <c:v>3.7616400000000001E-5</c:v>
              </c:pt>
              <c:pt idx="77">
                <c:v>3.8000799999999997E-5</c:v>
              </c:pt>
              <c:pt idx="78">
                <c:v>3.8381199999999998E-5</c:v>
              </c:pt>
              <c:pt idx="79">
                <c:v>3.8757600000000003E-5</c:v>
              </c:pt>
              <c:pt idx="80">
                <c:v>3.91301E-5</c:v>
              </c:pt>
              <c:pt idx="81">
                <c:v>3.9498800000000002E-5</c:v>
              </c:pt>
              <c:pt idx="82">
                <c:v>3.9863700000000003E-5</c:v>
              </c:pt>
              <c:pt idx="83">
                <c:v>4.0225000000000002E-5</c:v>
              </c:pt>
              <c:pt idx="84">
                <c:v>4.05827E-5</c:v>
              </c:pt>
              <c:pt idx="85">
                <c:v>4.0936799999999997E-5</c:v>
              </c:pt>
              <c:pt idx="86">
                <c:v>4.1287600000000001E-5</c:v>
              </c:pt>
              <c:pt idx="87">
                <c:v>4.1634899999999997E-5</c:v>
              </c:pt>
              <c:pt idx="88">
                <c:v>4.1978999999999999E-5</c:v>
              </c:pt>
              <c:pt idx="89">
                <c:v>4.2319800000000001E-5</c:v>
              </c:pt>
              <c:pt idx="90">
                <c:v>4.2657400000000003E-5</c:v>
              </c:pt>
              <c:pt idx="91">
                <c:v>4.2991899999999997E-5</c:v>
              </c:pt>
              <c:pt idx="92">
                <c:v>4.3323399999999999E-5</c:v>
              </c:pt>
              <c:pt idx="93">
                <c:v>4.3651800000000001E-5</c:v>
              </c:pt>
              <c:pt idx="94">
                <c:v>4.3977399999999997E-5</c:v>
              </c:pt>
              <c:pt idx="95">
                <c:v>4.4299999999999999E-5</c:v>
              </c:pt>
              <c:pt idx="96">
                <c:v>4.4619800000000003E-5</c:v>
              </c:pt>
              <c:pt idx="97">
                <c:v>4.49368E-5</c:v>
              </c:pt>
              <c:pt idx="98">
                <c:v>4.5251099999999998E-5</c:v>
              </c:pt>
              <c:pt idx="99">
                <c:v>4.5562699999999997E-5</c:v>
              </c:pt>
              <c:pt idx="100">
                <c:v>4.5871700000000003E-5</c:v>
              </c:pt>
              <c:pt idx="101">
                <c:v>4.6178099999999998E-5</c:v>
              </c:pt>
              <c:pt idx="102">
                <c:v>4.64819E-5</c:v>
              </c:pt>
              <c:pt idx="103">
                <c:v>4.6783300000000003E-5</c:v>
              </c:pt>
              <c:pt idx="104">
                <c:v>4.7082200000000001E-5</c:v>
              </c:pt>
              <c:pt idx="105">
                <c:v>4.7378800000000001E-5</c:v>
              </c:pt>
              <c:pt idx="106">
                <c:v>4.7673000000000002E-5</c:v>
              </c:pt>
              <c:pt idx="107">
                <c:v>4.7964799999999999E-5</c:v>
              </c:pt>
              <c:pt idx="108">
                <c:v>4.8254399999999997E-5</c:v>
              </c:pt>
              <c:pt idx="109">
                <c:v>4.8541800000000003E-5</c:v>
              </c:pt>
              <c:pt idx="110">
                <c:v>4.8826999999999999E-5</c:v>
              </c:pt>
              <c:pt idx="111">
                <c:v>4.9110000000000002E-5</c:v>
              </c:pt>
              <c:pt idx="112">
                <c:v>4.9390900000000002E-5</c:v>
              </c:pt>
              <c:pt idx="113">
                <c:v>4.9669700000000003E-5</c:v>
              </c:pt>
              <c:pt idx="114">
                <c:v>4.99465E-5</c:v>
              </c:pt>
              <c:pt idx="115">
                <c:v>5.02212E-5</c:v>
              </c:pt>
              <c:pt idx="116">
                <c:v>5.0494000000000001E-5</c:v>
              </c:pt>
              <c:pt idx="117">
                <c:v>5.0764899999999999E-5</c:v>
              </c:pt>
              <c:pt idx="118">
                <c:v>5.1033799999999999E-5</c:v>
              </c:pt>
              <c:pt idx="119">
                <c:v>5.1300800000000002E-5</c:v>
              </c:pt>
              <c:pt idx="120">
                <c:v>5.1566000000000001E-5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9E-476D-941D-0E566F13B080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1.5154800000000001E-14</c:v>
              </c:pt>
              <c:pt idx="1">
                <c:v>1.24984E-14</c:v>
              </c:pt>
              <c:pt idx="2">
                <c:v>1.6830500000000001E-14</c:v>
              </c:pt>
              <c:pt idx="3">
                <c:v>2.9187400000000001E-14</c:v>
              </c:pt>
              <c:pt idx="4">
                <c:v>6.4418400000000002E-14</c:v>
              </c:pt>
              <c:pt idx="5">
                <c:v>1.64804E-13</c:v>
              </c:pt>
              <c:pt idx="6">
                <c:v>4.5066200000000001E-13</c:v>
              </c:pt>
              <c:pt idx="7">
                <c:v>1.2640500000000001E-12</c:v>
              </c:pt>
              <c:pt idx="8">
                <c:v>3.5762E-12</c:v>
              </c:pt>
              <c:pt idx="9">
                <c:v>1.01396E-11</c:v>
              </c:pt>
              <c:pt idx="10">
                <c:v>2.87323E-11</c:v>
              </c:pt>
              <c:pt idx="11">
                <c:v>8.1235800000000001E-11</c:v>
              </c:pt>
              <c:pt idx="12">
                <c:v>2.28767E-10</c:v>
              </c:pt>
              <c:pt idx="13">
                <c:v>6.4008399999999996E-10</c:v>
              </c:pt>
              <c:pt idx="14">
                <c:v>1.7728699999999999E-9</c:v>
              </c:pt>
              <c:pt idx="15">
                <c:v>4.8349399999999998E-9</c:v>
              </c:pt>
              <c:pt idx="16">
                <c:v>1.2891300000000001E-8</c:v>
              </c:pt>
              <c:pt idx="17">
                <c:v>3.3329300000000003E-8</c:v>
              </c:pt>
              <c:pt idx="18">
                <c:v>8.2833899999999994E-8</c:v>
              </c:pt>
              <c:pt idx="19">
                <c:v>1.9546999999999999E-7</c:v>
              </c:pt>
              <c:pt idx="20">
                <c:v>4.27401E-7</c:v>
              </c:pt>
              <c:pt idx="21">
                <c:v>8.3731299999999995E-7</c:v>
              </c:pt>
              <c:pt idx="22">
                <c:v>1.4427599999999999E-6</c:v>
              </c:pt>
              <c:pt idx="23">
                <c:v>2.2054800000000002E-6</c:v>
              </c:pt>
              <c:pt idx="24">
                <c:v>3.0620300000000001E-6</c:v>
              </c:pt>
              <c:pt idx="25">
                <c:v>3.9570600000000004E-6</c:v>
              </c:pt>
              <c:pt idx="26">
                <c:v>4.8553599999999999E-6</c:v>
              </c:pt>
              <c:pt idx="27">
                <c:v>5.7392400000000003E-6</c:v>
              </c:pt>
              <c:pt idx="28">
                <c:v>6.6018699999999999E-6</c:v>
              </c:pt>
              <c:pt idx="29">
                <c:v>7.4419599999999998E-6</c:v>
              </c:pt>
              <c:pt idx="30">
                <c:v>8.2605600000000007E-6</c:v>
              </c:pt>
              <c:pt idx="31">
                <c:v>9.0593699999999996E-6</c:v>
              </c:pt>
              <c:pt idx="32">
                <c:v>9.8401499999999993E-6</c:v>
              </c:pt>
              <c:pt idx="33">
                <c:v>1.06044E-5</c:v>
              </c:pt>
              <c:pt idx="34">
                <c:v>1.13532E-5</c:v>
              </c:pt>
              <c:pt idx="35">
                <c:v>1.2087699999999999E-5</c:v>
              </c:pt>
              <c:pt idx="36">
                <c:v>1.2808499999999999E-5</c:v>
              </c:pt>
              <c:pt idx="37">
                <c:v>1.35163E-5</c:v>
              </c:pt>
              <c:pt idx="38">
                <c:v>1.42116E-5</c:v>
              </c:pt>
              <c:pt idx="39">
                <c:v>1.48948E-5</c:v>
              </c:pt>
              <c:pt idx="40">
                <c:v>1.5566400000000001E-5</c:v>
              </c:pt>
              <c:pt idx="41">
                <c:v>1.6226699999999998E-5</c:v>
              </c:pt>
              <c:pt idx="42">
                <c:v>1.6875999999999999E-5</c:v>
              </c:pt>
              <c:pt idx="43">
                <c:v>1.75147E-5</c:v>
              </c:pt>
              <c:pt idx="44">
                <c:v>1.8143099999999999E-5</c:v>
              </c:pt>
              <c:pt idx="45">
                <c:v>1.87614E-5</c:v>
              </c:pt>
              <c:pt idx="46">
                <c:v>1.9369899999999999E-5</c:v>
              </c:pt>
              <c:pt idx="47">
                <c:v>1.9969000000000001E-5</c:v>
              </c:pt>
              <c:pt idx="48">
                <c:v>2.05587E-5</c:v>
              </c:pt>
              <c:pt idx="49">
                <c:v>2.11395E-5</c:v>
              </c:pt>
              <c:pt idx="50">
                <c:v>2.17114E-5</c:v>
              </c:pt>
              <c:pt idx="51">
                <c:v>2.2274899999999999E-5</c:v>
              </c:pt>
              <c:pt idx="52">
                <c:v>2.283E-5</c:v>
              </c:pt>
              <c:pt idx="53">
                <c:v>2.3377E-5</c:v>
              </c:pt>
              <c:pt idx="54">
                <c:v>2.39161E-5</c:v>
              </c:pt>
              <c:pt idx="55">
                <c:v>2.4447499999999999E-5</c:v>
              </c:pt>
              <c:pt idx="56">
                <c:v>2.4971399999999999E-5</c:v>
              </c:pt>
              <c:pt idx="57">
                <c:v>2.5488000000000001E-5</c:v>
              </c:pt>
              <c:pt idx="58">
                <c:v>2.5997399999999999E-5</c:v>
              </c:pt>
              <c:pt idx="59">
                <c:v>2.64999E-5</c:v>
              </c:pt>
              <c:pt idx="60">
                <c:v>2.69956E-5</c:v>
              </c:pt>
              <c:pt idx="61">
                <c:v>2.7484700000000001E-5</c:v>
              </c:pt>
              <c:pt idx="62">
                <c:v>2.7967399999999999E-5</c:v>
              </c:pt>
              <c:pt idx="63">
                <c:v>2.84437E-5</c:v>
              </c:pt>
              <c:pt idx="64">
                <c:v>2.8913900000000001E-5</c:v>
              </c:pt>
              <c:pt idx="65">
                <c:v>2.9377999999999999E-5</c:v>
              </c:pt>
              <c:pt idx="66">
                <c:v>2.9836400000000001E-5</c:v>
              </c:pt>
              <c:pt idx="67">
                <c:v>3.0288900000000001E-5</c:v>
              </c:pt>
              <c:pt idx="68">
                <c:v>3.0735899999999998E-5</c:v>
              </c:pt>
              <c:pt idx="69">
                <c:v>3.1177399999999997E-5</c:v>
              </c:pt>
              <c:pt idx="70">
                <c:v>3.1613599999999998E-5</c:v>
              </c:pt>
              <c:pt idx="71">
                <c:v>3.2044600000000001E-5</c:v>
              </c:pt>
              <c:pt idx="72">
                <c:v>3.24704E-5</c:v>
              </c:pt>
              <c:pt idx="73">
                <c:v>3.2891300000000001E-5</c:v>
              </c:pt>
              <c:pt idx="74">
                <c:v>3.3307199999999999E-5</c:v>
              </c:pt>
              <c:pt idx="75">
                <c:v>3.3718399999999999E-5</c:v>
              </c:pt>
              <c:pt idx="76">
                <c:v>3.4125000000000003E-5</c:v>
              </c:pt>
              <c:pt idx="77">
                <c:v>3.4527000000000003E-5</c:v>
              </c:pt>
              <c:pt idx="78">
                <c:v>3.4924500000000001E-5</c:v>
              </c:pt>
              <c:pt idx="79">
                <c:v>3.5317600000000002E-5</c:v>
              </c:pt>
              <c:pt idx="80">
                <c:v>3.5706500000000001E-5</c:v>
              </c:pt>
              <c:pt idx="81">
                <c:v>3.6091099999999997E-5</c:v>
              </c:pt>
              <c:pt idx="82">
                <c:v>3.6471699999999998E-5</c:v>
              </c:pt>
              <c:pt idx="83">
                <c:v>3.6848299999999998E-5</c:v>
              </c:pt>
              <c:pt idx="84">
                <c:v>3.7220900000000001E-5</c:v>
              </c:pt>
              <c:pt idx="85">
                <c:v>3.7589699999999997E-5</c:v>
              </c:pt>
              <c:pt idx="86">
                <c:v>3.7954699999999998E-5</c:v>
              </c:pt>
              <c:pt idx="87">
                <c:v>3.8315999999999997E-5</c:v>
              </c:pt>
              <c:pt idx="88">
                <c:v>3.8673700000000002E-5</c:v>
              </c:pt>
              <c:pt idx="89">
                <c:v>3.9027899999999999E-5</c:v>
              </c:pt>
              <c:pt idx="90">
                <c:v>3.9378500000000003E-5</c:v>
              </c:pt>
              <c:pt idx="91">
                <c:v>3.9725799999999998E-5</c:v>
              </c:pt>
              <c:pt idx="92">
                <c:v>4.00697E-5</c:v>
              </c:pt>
              <c:pt idx="93">
                <c:v>4.0410400000000002E-5</c:v>
              </c:pt>
              <c:pt idx="94">
                <c:v>4.0747800000000003E-5</c:v>
              </c:pt>
              <c:pt idx="95">
                <c:v>4.1082099999999998E-5</c:v>
              </c:pt>
              <c:pt idx="96">
                <c:v>4.1413299999999999E-5</c:v>
              </c:pt>
              <c:pt idx="97">
                <c:v>4.17415E-5</c:v>
              </c:pt>
              <c:pt idx="98">
                <c:v>4.2066700000000002E-5</c:v>
              </c:pt>
              <c:pt idx="99">
                <c:v>4.2388999999999997E-5</c:v>
              </c:pt>
              <c:pt idx="100">
                <c:v>4.2708399999999999E-5</c:v>
              </c:pt>
              <c:pt idx="101">
                <c:v>4.3025000000000002E-5</c:v>
              </c:pt>
              <c:pt idx="102">
                <c:v>4.3338899999999999E-5</c:v>
              </c:pt>
              <c:pt idx="103">
                <c:v>4.3650099999999997E-5</c:v>
              </c:pt>
              <c:pt idx="104">
                <c:v>4.3958600000000003E-5</c:v>
              </c:pt>
              <c:pt idx="105">
                <c:v>4.4264500000000003E-5</c:v>
              </c:pt>
              <c:pt idx="106">
                <c:v>4.4567799999999997E-5</c:v>
              </c:pt>
              <c:pt idx="107">
                <c:v>4.4868599999999999E-5</c:v>
              </c:pt>
              <c:pt idx="108">
                <c:v>4.5167000000000003E-5</c:v>
              </c:pt>
              <c:pt idx="109">
                <c:v>4.5462900000000001E-5</c:v>
              </c:pt>
              <c:pt idx="110">
                <c:v>4.5756500000000001E-5</c:v>
              </c:pt>
              <c:pt idx="111">
                <c:v>4.6047700000000003E-5</c:v>
              </c:pt>
              <c:pt idx="112">
                <c:v>4.6336599999999999E-5</c:v>
              </c:pt>
              <c:pt idx="113">
                <c:v>4.6623299999999998E-5</c:v>
              </c:pt>
              <c:pt idx="114">
                <c:v>4.6907799999999998E-5</c:v>
              </c:pt>
              <c:pt idx="115">
                <c:v>4.7190000000000001E-5</c:v>
              </c:pt>
              <c:pt idx="116">
                <c:v>4.7470199999999998E-5</c:v>
              </c:pt>
              <c:pt idx="117">
                <c:v>4.7748199999999998E-5</c:v>
              </c:pt>
              <c:pt idx="118">
                <c:v>4.80241E-5</c:v>
              </c:pt>
              <c:pt idx="119">
                <c:v>4.8297999999999997E-5</c:v>
              </c:pt>
              <c:pt idx="120">
                <c:v>4.8569999999999997E-5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69E-476D-941D-0E566F13B080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1.7586700000000002E-14</c:v>
              </c:pt>
              <c:pt idx="1">
                <c:v>1.03142E-14</c:v>
              </c:pt>
              <c:pt idx="2">
                <c:v>1.03227E-14</c:v>
              </c:pt>
              <c:pt idx="3">
                <c:v>1.0348E-14</c:v>
              </c:pt>
              <c:pt idx="4">
                <c:v>1.0423199999999999E-14</c:v>
              </c:pt>
              <c:pt idx="5">
                <c:v>1.0648499999999999E-14</c:v>
              </c:pt>
              <c:pt idx="6">
                <c:v>1.13208E-14</c:v>
              </c:pt>
              <c:pt idx="7">
                <c:v>1.3327699999999999E-14</c:v>
              </c:pt>
              <c:pt idx="8">
                <c:v>1.9315099999999999E-14</c:v>
              </c:pt>
              <c:pt idx="9">
                <c:v>3.71685E-14</c:v>
              </c:pt>
              <c:pt idx="10">
                <c:v>9.03777E-14</c:v>
              </c:pt>
              <c:pt idx="11">
                <c:v>2.4886500000000002E-13</c:v>
              </c:pt>
              <c:pt idx="12">
                <c:v>7.2058999999999996E-13</c:v>
              </c:pt>
              <c:pt idx="13">
                <c:v>2.1233499999999998E-12</c:v>
              </c:pt>
              <c:pt idx="14">
                <c:v>6.2893499999999997E-12</c:v>
              </c:pt>
              <c:pt idx="15">
                <c:v>1.8638300000000001E-11</c:v>
              </c:pt>
              <c:pt idx="16">
                <c:v>5.5136000000000001E-11</c:v>
              </c:pt>
              <c:pt idx="17">
                <c:v>1.6250000000000001E-10</c:v>
              </c:pt>
              <c:pt idx="18">
                <c:v>4.7594499999999995E-10</c:v>
              </c:pt>
              <c:pt idx="19">
                <c:v>1.3799400000000001E-9</c:v>
              </c:pt>
              <c:pt idx="20">
                <c:v>3.93768E-9</c:v>
              </c:pt>
              <c:pt idx="21">
                <c:v>1.0969800000000001E-8</c:v>
              </c:pt>
              <c:pt idx="22">
                <c:v>2.9545399999999999E-8</c:v>
              </c:pt>
              <c:pt idx="23">
                <c:v>7.6122600000000004E-8</c:v>
              </c:pt>
              <c:pt idx="24">
                <c:v>1.84997E-7</c:v>
              </c:pt>
              <c:pt idx="25">
                <c:v>4.1317300000000002E-7</c:v>
              </c:pt>
              <c:pt idx="26">
                <c:v>8.1916299999999996E-7</c:v>
              </c:pt>
              <c:pt idx="27">
                <c:v>1.41727E-6</c:v>
              </c:pt>
              <c:pt idx="28">
                <c:v>2.1655100000000001E-6</c:v>
              </c:pt>
              <c:pt idx="29">
                <c:v>3.0000699999999999E-6</c:v>
              </c:pt>
              <c:pt idx="30">
                <c:v>3.8681899999999998E-6</c:v>
              </c:pt>
              <c:pt idx="31">
                <c:v>4.7379099999999998E-6</c:v>
              </c:pt>
              <c:pt idx="32">
                <c:v>5.5938100000000004E-6</c:v>
              </c:pt>
              <c:pt idx="33">
                <c:v>6.4302699999999997E-6</c:v>
              </c:pt>
              <c:pt idx="34">
                <c:v>7.2463800000000001E-6</c:v>
              </c:pt>
              <c:pt idx="35">
                <c:v>8.0430999999999993E-6</c:v>
              </c:pt>
              <c:pt idx="36">
                <c:v>8.8218999999999993E-6</c:v>
              </c:pt>
              <c:pt idx="37">
                <c:v>9.5842099999999995E-6</c:v>
              </c:pt>
              <c:pt idx="38">
                <c:v>1.03312E-5</c:v>
              </c:pt>
              <c:pt idx="39">
                <c:v>1.1063899999999999E-5</c:v>
              </c:pt>
              <c:pt idx="40">
                <c:v>1.1783100000000001E-5</c:v>
              </c:pt>
              <c:pt idx="41">
                <c:v>1.2489399999999999E-5</c:v>
              </c:pt>
              <c:pt idx="42">
                <c:v>1.31833E-5</c:v>
              </c:pt>
              <c:pt idx="43">
                <c:v>1.3865200000000001E-5</c:v>
              </c:pt>
              <c:pt idx="44">
                <c:v>1.45356E-5</c:v>
              </c:pt>
              <c:pt idx="45">
                <c:v>1.51947E-5</c:v>
              </c:pt>
              <c:pt idx="46">
                <c:v>1.5843000000000001E-5</c:v>
              </c:pt>
              <c:pt idx="47">
                <c:v>1.64808E-5</c:v>
              </c:pt>
              <c:pt idx="48">
                <c:v>1.71082E-5</c:v>
              </c:pt>
              <c:pt idx="49">
                <c:v>1.7725699999999999E-5</c:v>
              </c:pt>
              <c:pt idx="50">
                <c:v>1.83334E-5</c:v>
              </c:pt>
              <c:pt idx="51">
                <c:v>1.89317E-5</c:v>
              </c:pt>
              <c:pt idx="52">
                <c:v>1.9520800000000001E-5</c:v>
              </c:pt>
              <c:pt idx="53">
                <c:v>2.0100899999999999E-5</c:v>
              </c:pt>
              <c:pt idx="54">
                <c:v>2.0672199999999998E-5</c:v>
              </c:pt>
              <c:pt idx="55">
                <c:v>2.1235099999999999E-5</c:v>
              </c:pt>
              <c:pt idx="56">
                <c:v>2.1789699999999999E-5</c:v>
              </c:pt>
              <c:pt idx="57">
                <c:v>2.2336200000000001E-5</c:v>
              </c:pt>
              <c:pt idx="58">
                <c:v>2.28748E-5</c:v>
              </c:pt>
              <c:pt idx="59">
                <c:v>2.3405699999999999E-5</c:v>
              </c:pt>
              <c:pt idx="60">
                <c:v>2.3929200000000001E-5</c:v>
              </c:pt>
              <c:pt idx="61">
                <c:v>2.4445400000000001E-5</c:v>
              </c:pt>
              <c:pt idx="62">
                <c:v>2.49545E-5</c:v>
              </c:pt>
              <c:pt idx="63">
                <c:v>2.54566E-5</c:v>
              </c:pt>
              <c:pt idx="64">
                <c:v>2.5952000000000002E-5</c:v>
              </c:pt>
              <c:pt idx="65">
                <c:v>2.6440799999999999E-5</c:v>
              </c:pt>
              <c:pt idx="66">
                <c:v>2.69231E-5</c:v>
              </c:pt>
              <c:pt idx="67">
                <c:v>2.73991E-5</c:v>
              </c:pt>
              <c:pt idx="68">
                <c:v>2.7869E-5</c:v>
              </c:pt>
              <c:pt idx="69">
                <c:v>2.8332900000000001E-5</c:v>
              </c:pt>
              <c:pt idx="70">
                <c:v>2.8790999999999999E-5</c:v>
              </c:pt>
              <c:pt idx="71">
                <c:v>2.9243299999999998E-5</c:v>
              </c:pt>
              <c:pt idx="72">
                <c:v>2.9689999999999999E-5</c:v>
              </c:pt>
              <c:pt idx="73">
                <c:v>3.0131300000000001E-5</c:v>
              </c:pt>
              <c:pt idx="74">
                <c:v>3.0567200000000001E-5</c:v>
              </c:pt>
              <c:pt idx="75">
                <c:v>3.0997999999999997E-5</c:v>
              </c:pt>
              <c:pt idx="76">
                <c:v>3.1423600000000002E-5</c:v>
              </c:pt>
              <c:pt idx="77">
                <c:v>3.1844200000000003E-5</c:v>
              </c:pt>
              <c:pt idx="78">
                <c:v>3.2259999999999999E-5</c:v>
              </c:pt>
              <c:pt idx="79">
                <c:v>3.2670999999999999E-5</c:v>
              </c:pt>
              <c:pt idx="80">
                <c:v>3.3077300000000003E-5</c:v>
              </c:pt>
              <c:pt idx="81">
                <c:v>3.3479100000000003E-5</c:v>
              </c:pt>
              <c:pt idx="82">
                <c:v>3.38764E-5</c:v>
              </c:pt>
              <c:pt idx="83">
                <c:v>3.4269300000000001E-5</c:v>
              </c:pt>
              <c:pt idx="84">
                <c:v>3.4657999999999999E-5</c:v>
              </c:pt>
              <c:pt idx="85">
                <c:v>3.5042400000000002E-5</c:v>
              </c:pt>
              <c:pt idx="86">
                <c:v>3.5422800000000002E-5</c:v>
              </c:pt>
              <c:pt idx="87">
                <c:v>3.5799100000000001E-5</c:v>
              </c:pt>
              <c:pt idx="88">
                <c:v>3.6171599999999998E-5</c:v>
              </c:pt>
              <c:pt idx="89">
                <c:v>3.6540099999999999E-5</c:v>
              </c:pt>
              <c:pt idx="90">
                <c:v>3.69049E-5</c:v>
              </c:pt>
              <c:pt idx="91">
                <c:v>3.7265999999999999E-5</c:v>
              </c:pt>
              <c:pt idx="92">
                <c:v>3.7623500000000003E-5</c:v>
              </c:pt>
              <c:pt idx="93">
                <c:v>3.79774E-5</c:v>
              </c:pt>
              <c:pt idx="94">
                <c:v>3.8327900000000003E-5</c:v>
              </c:pt>
              <c:pt idx="95">
                <c:v>3.8674899999999998E-5</c:v>
              </c:pt>
              <c:pt idx="96">
                <c:v>3.9018599999999999E-5</c:v>
              </c:pt>
              <c:pt idx="97">
                <c:v>3.9359E-5</c:v>
              </c:pt>
              <c:pt idx="98">
                <c:v>3.9696200000000001E-5</c:v>
              </c:pt>
              <c:pt idx="99">
                <c:v>4.0030200000000002E-5</c:v>
              </c:pt>
              <c:pt idx="100">
                <c:v>4.0361200000000002E-5</c:v>
              </c:pt>
              <c:pt idx="101">
                <c:v>4.0689100000000003E-5</c:v>
              </c:pt>
              <c:pt idx="102">
                <c:v>4.1013999999999997E-5</c:v>
              </c:pt>
              <c:pt idx="103">
                <c:v>4.1336099999999999E-5</c:v>
              </c:pt>
              <c:pt idx="104">
                <c:v>4.1655200000000001E-5</c:v>
              </c:pt>
              <c:pt idx="105">
                <c:v>4.1971600000000003E-5</c:v>
              </c:pt>
              <c:pt idx="106">
                <c:v>4.2285099999999999E-5</c:v>
              </c:pt>
              <c:pt idx="107">
                <c:v>4.2595999999999997E-5</c:v>
              </c:pt>
              <c:pt idx="108">
                <c:v>4.2904200000000002E-5</c:v>
              </c:pt>
              <c:pt idx="109">
                <c:v>4.3209800000000001E-5</c:v>
              </c:pt>
              <c:pt idx="110">
                <c:v>4.3512800000000001E-5</c:v>
              </c:pt>
              <c:pt idx="111">
                <c:v>4.3813400000000003E-5</c:v>
              </c:pt>
              <c:pt idx="112">
                <c:v>4.4111399999999999E-5</c:v>
              </c:pt>
              <c:pt idx="113">
                <c:v>4.4406999999999997E-5</c:v>
              </c:pt>
              <c:pt idx="114">
                <c:v>4.4700200000000003E-5</c:v>
              </c:pt>
              <c:pt idx="115">
                <c:v>4.4991099999999997E-5</c:v>
              </c:pt>
              <c:pt idx="116">
                <c:v>4.5279699999999999E-5</c:v>
              </c:pt>
              <c:pt idx="117">
                <c:v>4.5565999999999997E-5</c:v>
              </c:pt>
              <c:pt idx="118">
                <c:v>4.5850100000000003E-5</c:v>
              </c:pt>
              <c:pt idx="119">
                <c:v>4.6131999999999998E-5</c:v>
              </c:pt>
              <c:pt idx="120">
                <c:v>4.6411700000000002E-5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69E-476D-941D-0E566F13B080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1.8386600000000001E-14</c:v>
              </c:pt>
              <c:pt idx="1">
                <c:v>1.0459899999999999E-14</c:v>
              </c:pt>
              <c:pt idx="2">
                <c:v>1.04601E-14</c:v>
              </c:pt>
              <c:pt idx="3">
                <c:v>1.0459899999999999E-14</c:v>
              </c:pt>
              <c:pt idx="4">
                <c:v>1.0460399999999999E-14</c:v>
              </c:pt>
              <c:pt idx="5">
                <c:v>1.04612E-14</c:v>
              </c:pt>
              <c:pt idx="6">
                <c:v>1.0464100000000001E-14</c:v>
              </c:pt>
              <c:pt idx="7">
                <c:v>1.0472E-14</c:v>
              </c:pt>
              <c:pt idx="8">
                <c:v>1.0497099999999999E-14</c:v>
              </c:pt>
              <c:pt idx="9">
                <c:v>1.05747E-14</c:v>
              </c:pt>
              <c:pt idx="10">
                <c:v>1.08136E-14</c:v>
              </c:pt>
              <c:pt idx="11">
                <c:v>1.15491E-14</c:v>
              </c:pt>
              <c:pt idx="12">
                <c:v>1.38119E-14</c:v>
              </c:pt>
              <c:pt idx="13">
                <c:v>2.0770999999999999E-14</c:v>
              </c:pt>
              <c:pt idx="14">
                <c:v>4.21627E-14</c:v>
              </c:pt>
              <c:pt idx="15">
                <c:v>1.0788300000000001E-13</c:v>
              </c:pt>
              <c:pt idx="16">
                <c:v>3.0966099999999999E-13</c:v>
              </c:pt>
              <c:pt idx="17">
                <c:v>9.2868399999999992E-13</c:v>
              </c:pt>
              <c:pt idx="18">
                <c:v>2.8257500000000002E-12</c:v>
              </c:pt>
              <c:pt idx="19">
                <c:v>8.6307399999999992E-12</c:v>
              </c:pt>
              <c:pt idx="20">
                <c:v>2.6353000000000001E-11</c:v>
              </c:pt>
              <c:pt idx="21">
                <c:v>8.02591E-11</c:v>
              </c:pt>
              <c:pt idx="22">
                <c:v>2.4324599999999998E-10</c:v>
              </c:pt>
              <c:pt idx="23">
                <c:v>7.3121500000000004E-10</c:v>
              </c:pt>
              <c:pt idx="24">
                <c:v>2.1690299999999999E-9</c:v>
              </c:pt>
              <c:pt idx="25">
                <c:v>6.3010499999999999E-9</c:v>
              </c:pt>
              <c:pt idx="26">
                <c:v>1.77462E-8</c:v>
              </c:pt>
              <c:pt idx="27">
                <c:v>4.7896400000000003E-8</c:v>
              </c:pt>
              <c:pt idx="28">
                <c:v>1.2226200000000001E-7</c:v>
              </c:pt>
              <c:pt idx="29">
                <c:v>2.8901600000000003E-7</c:v>
              </c:pt>
              <c:pt idx="30">
                <c:v>6.1145600000000005E-7</c:v>
              </c:pt>
              <c:pt idx="31">
                <c:v>1.12635E-6</c:v>
              </c:pt>
              <c:pt idx="32">
                <c:v>1.8108099999999999E-6</c:v>
              </c:pt>
              <c:pt idx="33">
                <c:v>2.6041799999999999E-6</c:v>
              </c:pt>
              <c:pt idx="34">
                <c:v>3.4477200000000002E-6</c:v>
              </c:pt>
              <c:pt idx="35">
                <c:v>4.30261E-6</c:v>
              </c:pt>
              <c:pt idx="36">
                <c:v>5.1488300000000001E-6</c:v>
              </c:pt>
              <c:pt idx="37">
                <c:v>5.9782200000000003E-6</c:v>
              </c:pt>
              <c:pt idx="38">
                <c:v>6.7886200000000002E-6</c:v>
              </c:pt>
              <c:pt idx="39">
                <c:v>7.5804000000000003E-6</c:v>
              </c:pt>
              <c:pt idx="40">
                <c:v>8.3547899999999993E-6</c:v>
              </c:pt>
              <c:pt idx="41">
                <c:v>9.1130599999999998E-6</c:v>
              </c:pt>
              <c:pt idx="42">
                <c:v>9.8563700000000006E-6</c:v>
              </c:pt>
              <c:pt idx="43">
                <c:v>1.0585600000000001E-5</c:v>
              </c:pt>
              <c:pt idx="44">
                <c:v>1.13016E-5</c:v>
              </c:pt>
              <c:pt idx="45">
                <c:v>1.2004800000000001E-5</c:v>
              </c:pt>
              <c:pt idx="46">
                <c:v>1.26958E-5</c:v>
              </c:pt>
              <c:pt idx="47">
                <c:v>1.33751E-5</c:v>
              </c:pt>
              <c:pt idx="48">
                <c:v>1.4042900000000001E-5</c:v>
              </c:pt>
              <c:pt idx="49">
                <c:v>1.4699699999999999E-5</c:v>
              </c:pt>
              <c:pt idx="50">
                <c:v>1.5345700000000001E-5</c:v>
              </c:pt>
              <c:pt idx="51">
                <c:v>1.5981199999999999E-5</c:v>
              </c:pt>
              <c:pt idx="52">
                <c:v>1.6606600000000001E-5</c:v>
              </c:pt>
              <c:pt idx="53">
                <c:v>1.7222099999999999E-5</c:v>
              </c:pt>
              <c:pt idx="54">
                <c:v>1.7827999999999999E-5</c:v>
              </c:pt>
              <c:pt idx="55">
                <c:v>1.84245E-5</c:v>
              </c:pt>
              <c:pt idx="56">
                <c:v>1.90119E-5</c:v>
              </c:pt>
              <c:pt idx="57">
                <c:v>1.9590300000000001E-5</c:v>
              </c:pt>
              <c:pt idx="58">
                <c:v>2.0160200000000001E-5</c:v>
              </c:pt>
              <c:pt idx="59">
                <c:v>2.0721500000000001E-5</c:v>
              </c:pt>
              <c:pt idx="60">
                <c:v>2.1274700000000001E-5</c:v>
              </c:pt>
              <c:pt idx="61">
                <c:v>2.1819900000000001E-5</c:v>
              </c:pt>
              <c:pt idx="62">
                <c:v>2.23572E-5</c:v>
              </c:pt>
              <c:pt idx="63">
                <c:v>2.2886899999999999E-5</c:v>
              </c:pt>
              <c:pt idx="64">
                <c:v>2.3409199999999999E-5</c:v>
              </c:pt>
              <c:pt idx="65">
                <c:v>2.3924300000000001E-5</c:v>
              </c:pt>
              <c:pt idx="66">
                <c:v>2.44323E-5</c:v>
              </c:pt>
              <c:pt idx="67">
                <c:v>2.4933400000000001E-5</c:v>
              </c:pt>
              <c:pt idx="68">
                <c:v>2.5427800000000001E-5</c:v>
              </c:pt>
              <c:pt idx="69">
                <c:v>2.59157E-5</c:v>
              </c:pt>
              <c:pt idx="70">
                <c:v>2.6397099999999998E-5</c:v>
              </c:pt>
              <c:pt idx="71">
                <c:v>2.68723E-5</c:v>
              </c:pt>
              <c:pt idx="72">
                <c:v>2.7341399999999999E-5</c:v>
              </c:pt>
              <c:pt idx="73">
                <c:v>2.7804500000000001E-5</c:v>
              </c:pt>
              <c:pt idx="74">
                <c:v>2.8261800000000001E-5</c:v>
              </c:pt>
              <c:pt idx="75">
                <c:v>2.8713399999999999E-5</c:v>
              </c:pt>
              <c:pt idx="76">
                <c:v>2.9159500000000001E-5</c:v>
              </c:pt>
              <c:pt idx="77">
                <c:v>2.9600100000000001E-5</c:v>
              </c:pt>
              <c:pt idx="78">
                <c:v>3.00354E-5</c:v>
              </c:pt>
              <c:pt idx="79">
                <c:v>3.0465599999999998E-5</c:v>
              </c:pt>
              <c:pt idx="80">
                <c:v>3.0890599999999999E-5</c:v>
              </c:pt>
              <c:pt idx="81">
                <c:v>3.1310699999999998E-5</c:v>
              </c:pt>
              <c:pt idx="82">
                <c:v>3.1726000000000001E-5</c:v>
              </c:pt>
              <c:pt idx="83">
                <c:v>3.21365E-5</c:v>
              </c:pt>
              <c:pt idx="84">
                <c:v>3.2542300000000002E-5</c:v>
              </c:pt>
              <c:pt idx="85">
                <c:v>3.2943600000000001E-5</c:v>
              </c:pt>
              <c:pt idx="86">
                <c:v>3.3340499999999997E-5</c:v>
              </c:pt>
              <c:pt idx="87">
                <c:v>3.3732999999999997E-5</c:v>
              </c:pt>
              <c:pt idx="88">
                <c:v>3.4121200000000001E-5</c:v>
              </c:pt>
              <c:pt idx="89">
                <c:v>3.4505300000000003E-5</c:v>
              </c:pt>
              <c:pt idx="90">
                <c:v>3.4885300000000003E-5</c:v>
              </c:pt>
              <c:pt idx="91">
                <c:v>3.5261300000000001E-5</c:v>
              </c:pt>
              <c:pt idx="92">
                <c:v>3.5633399999999997E-5</c:v>
              </c:pt>
              <c:pt idx="93">
                <c:v>3.6001599999999998E-5</c:v>
              </c:pt>
              <c:pt idx="94">
                <c:v>3.6366099999999997E-5</c:v>
              </c:pt>
              <c:pt idx="95">
                <c:v>3.6726900000000002E-5</c:v>
              </c:pt>
              <c:pt idx="96">
                <c:v>3.70841E-5</c:v>
              </c:pt>
              <c:pt idx="97">
                <c:v>3.7437700000000002E-5</c:v>
              </c:pt>
              <c:pt idx="98">
                <c:v>3.7787899999999998E-5</c:v>
              </c:pt>
              <c:pt idx="99">
                <c:v>3.8134599999999999E-5</c:v>
              </c:pt>
              <c:pt idx="100">
                <c:v>3.84781E-5</c:v>
              </c:pt>
              <c:pt idx="101">
                <c:v>3.88182E-5</c:v>
              </c:pt>
              <c:pt idx="102">
                <c:v>3.9155200000000001E-5</c:v>
              </c:pt>
              <c:pt idx="103">
                <c:v>3.9489000000000001E-5</c:v>
              </c:pt>
              <c:pt idx="104">
                <c:v>3.9819700000000001E-5</c:v>
              </c:pt>
              <c:pt idx="105">
                <c:v>4.0147400000000001E-5</c:v>
              </c:pt>
              <c:pt idx="106">
                <c:v>4.0472200000000002E-5</c:v>
              </c:pt>
              <c:pt idx="107">
                <c:v>4.0794000000000003E-5</c:v>
              </c:pt>
              <c:pt idx="108">
                <c:v>4.1112999999999998E-5</c:v>
              </c:pt>
              <c:pt idx="109">
                <c:v>4.1429099999999999E-5</c:v>
              </c:pt>
              <c:pt idx="110">
                <c:v>4.1742500000000002E-5</c:v>
              </c:pt>
              <c:pt idx="111">
                <c:v>4.2053199999999999E-5</c:v>
              </c:pt>
              <c:pt idx="112">
                <c:v>4.2361199999999997E-5</c:v>
              </c:pt>
              <c:pt idx="113">
                <c:v>4.2666600000000002E-5</c:v>
              </c:pt>
              <c:pt idx="114">
                <c:v>4.2969500000000003E-5</c:v>
              </c:pt>
              <c:pt idx="115">
                <c:v>4.3269899999999997E-5</c:v>
              </c:pt>
              <c:pt idx="116">
                <c:v>4.35677E-5</c:v>
              </c:pt>
              <c:pt idx="117">
                <c:v>4.3863199999999997E-5</c:v>
              </c:pt>
              <c:pt idx="118">
                <c:v>4.4156200000000003E-5</c:v>
              </c:pt>
              <c:pt idx="119">
                <c:v>4.4447000000000003E-5</c:v>
              </c:pt>
              <c:pt idx="120">
                <c:v>4.4735399999999999E-5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69E-476D-941D-0E566F13B080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1.8719399999999999E-14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1.0610099999999999E-14</c:v>
              </c:pt>
              <c:pt idx="9">
                <c:v>1.0610900000000001E-14</c:v>
              </c:pt>
              <c:pt idx="10">
                <c:v>1.0612299999999999E-14</c:v>
              </c:pt>
              <c:pt idx="11">
                <c:v>1.0617E-14</c:v>
              </c:pt>
              <c:pt idx="12">
                <c:v>1.0632199999999999E-14</c:v>
              </c:pt>
              <c:pt idx="13">
                <c:v>1.06805E-14</c:v>
              </c:pt>
              <c:pt idx="14">
                <c:v>1.08322E-14</c:v>
              </c:pt>
              <c:pt idx="15">
                <c:v>1.1310100000000001E-14</c:v>
              </c:pt>
              <c:pt idx="16">
                <c:v>1.2814200000000001E-14</c:v>
              </c:pt>
              <c:pt idx="17">
                <c:v>1.75458E-14</c:v>
              </c:pt>
              <c:pt idx="18">
                <c:v>3.24232E-14</c:v>
              </c:pt>
              <c:pt idx="19">
                <c:v>7.9177699999999994E-14</c:v>
              </c:pt>
              <c:pt idx="20">
                <c:v>2.2601800000000001E-13</c:v>
              </c:pt>
              <c:pt idx="21">
                <c:v>6.8684199999999997E-13</c:v>
              </c:pt>
              <c:pt idx="22">
                <c:v>2.1315800000000001E-12</c:v>
              </c:pt>
              <c:pt idx="23">
                <c:v>6.6545200000000002E-12</c:v>
              </c:pt>
              <c:pt idx="24">
                <c:v>2.0783100000000001E-11</c:v>
              </c:pt>
              <c:pt idx="25">
                <c:v>6.4763200000000003E-11</c:v>
              </c:pt>
              <c:pt idx="26">
                <c:v>2.0087799999999999E-10</c:v>
              </c:pt>
              <c:pt idx="27">
                <c:v>6.1812699999999999E-10</c:v>
              </c:pt>
              <c:pt idx="28">
                <c:v>1.8771799999999999E-9</c:v>
              </c:pt>
              <c:pt idx="29">
                <c:v>5.5822600000000001E-9</c:v>
              </c:pt>
              <c:pt idx="30">
                <c:v>1.6082199999999999E-8</c:v>
              </c:pt>
              <c:pt idx="31">
                <c:v>4.4323900000000002E-8</c:v>
              </c:pt>
              <c:pt idx="32">
                <c:v>1.15227E-7</c:v>
              </c:pt>
              <c:pt idx="33">
                <c:v>2.7654099999999999E-7</c:v>
              </c:pt>
              <c:pt idx="34">
                <c:v>5.9198200000000004E-7</c:v>
              </c:pt>
              <c:pt idx="35">
                <c:v>1.0992100000000001E-6</c:v>
              </c:pt>
              <c:pt idx="36">
                <c:v>1.77551E-6</c:v>
              </c:pt>
              <c:pt idx="37">
                <c:v>2.5600099999999999E-6</c:v>
              </c:pt>
              <c:pt idx="38">
                <c:v>3.3942E-6</c:v>
              </c:pt>
              <c:pt idx="39">
                <c:v>4.2398399999999999E-6</c:v>
              </c:pt>
              <c:pt idx="40">
                <c:v>5.0774099999999997E-6</c:v>
              </c:pt>
              <c:pt idx="41">
                <c:v>5.8989800000000001E-6</c:v>
              </c:pt>
              <c:pt idx="42">
                <c:v>6.7024399999999998E-6</c:v>
              </c:pt>
              <c:pt idx="43">
                <c:v>7.4880899999999997E-6</c:v>
              </c:pt>
              <c:pt idx="44">
                <c:v>8.2570099999999997E-6</c:v>
              </c:pt>
              <c:pt idx="45">
                <c:v>9.0103700000000006E-6</c:v>
              </c:pt>
              <c:pt idx="46">
                <c:v>9.7492100000000005E-6</c:v>
              </c:pt>
              <c:pt idx="47">
                <c:v>1.0474399999999999E-5</c:v>
              </c:pt>
              <c:pt idx="48">
                <c:v>1.11865E-5</c:v>
              </c:pt>
              <c:pt idx="49">
                <c:v>1.18861E-5</c:v>
              </c:pt>
              <c:pt idx="50">
                <c:v>1.25738E-5</c:v>
              </c:pt>
              <c:pt idx="51">
                <c:v>1.32499E-5</c:v>
              </c:pt>
              <c:pt idx="52">
                <c:v>1.3914700000000001E-5</c:v>
              </c:pt>
              <c:pt idx="53">
                <c:v>1.45685E-5</c:v>
              </c:pt>
              <c:pt idx="54">
                <c:v>1.5211800000000001E-5</c:v>
              </c:pt>
              <c:pt idx="55">
                <c:v>1.5844800000000001E-5</c:v>
              </c:pt>
              <c:pt idx="56">
                <c:v>1.6467700000000002E-5</c:v>
              </c:pt>
              <c:pt idx="57">
                <c:v>1.7080800000000001E-5</c:v>
              </c:pt>
              <c:pt idx="58">
                <c:v>1.76844E-5</c:v>
              </c:pt>
              <c:pt idx="59">
                <c:v>1.8278699999999998E-5</c:v>
              </c:pt>
              <c:pt idx="60">
                <c:v>1.8864000000000001E-5</c:v>
              </c:pt>
              <c:pt idx="61">
                <c:v>1.9440500000000001E-5</c:v>
              </c:pt>
              <c:pt idx="62">
                <c:v>2.00084E-5</c:v>
              </c:pt>
              <c:pt idx="63">
                <c:v>2.05679E-5</c:v>
              </c:pt>
              <c:pt idx="64">
                <c:v>2.11194E-5</c:v>
              </c:pt>
              <c:pt idx="65">
                <c:v>2.1662899999999999E-5</c:v>
              </c:pt>
              <c:pt idx="66">
                <c:v>2.2198600000000001E-5</c:v>
              </c:pt>
              <c:pt idx="67">
                <c:v>2.2726800000000001E-5</c:v>
              </c:pt>
              <c:pt idx="68">
                <c:v>2.3247700000000001E-5</c:v>
              </c:pt>
              <c:pt idx="69">
                <c:v>2.3761399999999999E-5</c:v>
              </c:pt>
              <c:pt idx="70">
                <c:v>2.4268099999999999E-5</c:v>
              </c:pt>
              <c:pt idx="71">
                <c:v>2.47679E-5</c:v>
              </c:pt>
              <c:pt idx="72">
                <c:v>2.5261100000000001E-5</c:v>
              </c:pt>
              <c:pt idx="73">
                <c:v>2.5747800000000001E-5</c:v>
              </c:pt>
              <c:pt idx="74">
                <c:v>2.6228200000000001E-5</c:v>
              </c:pt>
              <c:pt idx="75">
                <c:v>2.67023E-5</c:v>
              </c:pt>
              <c:pt idx="76">
                <c:v>2.71704E-5</c:v>
              </c:pt>
              <c:pt idx="77">
                <c:v>2.76326E-5</c:v>
              </c:pt>
              <c:pt idx="78">
                <c:v>2.8089000000000002E-5</c:v>
              </c:pt>
              <c:pt idx="79">
                <c:v>2.8539700000000001E-5</c:v>
              </c:pt>
              <c:pt idx="80">
                <c:v>2.8984900000000001E-5</c:v>
              </c:pt>
              <c:pt idx="81">
                <c:v>2.94248E-5</c:v>
              </c:pt>
              <c:pt idx="82">
                <c:v>2.9859400000000001E-5</c:v>
              </c:pt>
              <c:pt idx="83">
                <c:v>3.02888E-5</c:v>
              </c:pt>
              <c:pt idx="84">
                <c:v>3.0713200000000003E-5</c:v>
              </c:pt>
              <c:pt idx="85">
                <c:v>3.1132600000000001E-5</c:v>
              </c:pt>
              <c:pt idx="86">
                <c:v>3.1547300000000002E-5</c:v>
              </c:pt>
              <c:pt idx="87">
                <c:v>3.19572E-5</c:v>
              </c:pt>
              <c:pt idx="88">
                <c:v>3.2362500000000001E-5</c:v>
              </c:pt>
              <c:pt idx="89">
                <c:v>3.2763299999999999E-5</c:v>
              </c:pt>
              <c:pt idx="90">
                <c:v>3.31596E-5</c:v>
              </c:pt>
              <c:pt idx="91">
                <c:v>3.3551699999999999E-5</c:v>
              </c:pt>
              <c:pt idx="92">
                <c:v>3.3939500000000003E-5</c:v>
              </c:pt>
              <c:pt idx="93">
                <c:v>3.4323199999999997E-5</c:v>
              </c:pt>
              <c:pt idx="94">
                <c:v>3.4702800000000003E-5</c:v>
              </c:pt>
              <c:pt idx="95">
                <c:v>3.5078399999999999E-5</c:v>
              </c:pt>
              <c:pt idx="96">
                <c:v>3.5450100000000001E-5</c:v>
              </c:pt>
              <c:pt idx="97">
                <c:v>3.5818000000000002E-5</c:v>
              </c:pt>
              <c:pt idx="98">
                <c:v>3.6182200000000001E-5</c:v>
              </c:pt>
              <c:pt idx="99">
                <c:v>3.6542699999999998E-5</c:v>
              </c:pt>
              <c:pt idx="100">
                <c:v>3.6899600000000002E-5</c:v>
              </c:pt>
              <c:pt idx="101">
                <c:v>3.7252999999999997E-5</c:v>
              </c:pt>
              <c:pt idx="102">
                <c:v>3.7602899999999999E-5</c:v>
              </c:pt>
              <c:pt idx="103">
                <c:v>3.79495E-5</c:v>
              </c:pt>
              <c:pt idx="104">
                <c:v>3.82927E-5</c:v>
              </c:pt>
              <c:pt idx="105">
                <c:v>3.86327E-5</c:v>
              </c:pt>
              <c:pt idx="106">
                <c:v>3.89695E-5</c:v>
              </c:pt>
              <c:pt idx="107">
                <c:v>3.93032E-5</c:v>
              </c:pt>
              <c:pt idx="108">
                <c:v>3.96338E-5</c:v>
              </c:pt>
              <c:pt idx="109">
                <c:v>3.99613E-5</c:v>
              </c:pt>
              <c:pt idx="110">
                <c:v>4.02859E-5</c:v>
              </c:pt>
              <c:pt idx="111">
                <c:v>4.0607700000000001E-5</c:v>
              </c:pt>
              <c:pt idx="112">
                <c:v>4.0926500000000002E-5</c:v>
              </c:pt>
              <c:pt idx="113">
                <c:v>4.1242599999999997E-5</c:v>
              </c:pt>
              <c:pt idx="114">
                <c:v>4.15559E-5</c:v>
              </c:pt>
              <c:pt idx="115">
                <c:v>4.1866500000000003E-5</c:v>
              </c:pt>
              <c:pt idx="116">
                <c:v>4.2174500000000001E-5</c:v>
              </c:pt>
              <c:pt idx="117">
                <c:v>4.24799E-5</c:v>
              </c:pt>
              <c:pt idx="118">
                <c:v>4.27827E-5</c:v>
              </c:pt>
              <c:pt idx="119">
                <c:v>4.3083100000000001E-5</c:v>
              </c:pt>
              <c:pt idx="120">
                <c:v>4.3380900000000003E-5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69E-476D-941D-0E566F13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73616"/>
        <c:axId val="1607855056"/>
      </c:scatterChart>
      <c:valAx>
        <c:axId val="11895736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7855056"/>
        <c:crosses val="autoZero"/>
        <c:crossBetween val="midCat"/>
        <c:majorUnit val="1"/>
      </c:valAx>
      <c:valAx>
        <c:axId val="1607855056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36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/w=10/l=0.55/T=25/s_sab=2.800E-07/d_sab=2.780E-06/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7.0253399999999994E-5</c:v>
              </c:pt>
              <c:pt idx="1">
                <c:v>5.7040300000000003E-5</c:v>
              </c:pt>
              <c:pt idx="2">
                <c:v>3.2476300000000006E-5</c:v>
              </c:pt>
              <c:pt idx="3">
                <c:v>1.4447199999999996E-5</c:v>
              </c:pt>
              <c:pt idx="4">
                <c:v>5.5892999999999941E-6</c:v>
              </c:pt>
              <c:pt idx="5">
                <c:v>2.8414999999999969E-6</c:v>
              </c:pt>
              <c:pt idx="6">
                <c:v>2.0793000000000061E-6</c:v>
              </c:pt>
              <c:pt idx="7">
                <c:v>1.7913000000000003E-6</c:v>
              </c:pt>
              <c:pt idx="8">
                <c:v>1.63979999999999E-6</c:v>
              </c:pt>
              <c:pt idx="9">
                <c:v>1.5410000000000082E-6</c:v>
              </c:pt>
              <c:pt idx="10">
                <c:v>1.4679999999999998E-6</c:v>
              </c:pt>
              <c:pt idx="11">
                <c:v>1.4104000000000028E-6</c:v>
              </c:pt>
              <c:pt idx="12">
                <c:v>1.3630000000000073E-6</c:v>
              </c:pt>
              <c:pt idx="13">
                <c:v>1.3228999999999973E-6</c:v>
              </c:pt>
              <c:pt idx="14">
                <c:v>1.2884000000000064E-6</c:v>
              </c:pt>
              <c:pt idx="15">
                <c:v>1.2583000000000001E-6</c:v>
              </c:pt>
              <c:pt idx="16">
                <c:v>1.2317999999999941E-6</c:v>
              </c:pt>
              <c:pt idx="17">
                <c:v>1.2082999999999934E-6</c:v>
              </c:pt>
              <c:pt idx="18">
                <c:v>1.1871999999999911E-6</c:v>
              </c:pt>
              <c:pt idx="19">
                <c:v>1.1683999999999974E-6</c:v>
              </c:pt>
              <c:pt idx="20">
                <c:v>1.1514999999999997E-6</c:v>
              </c:pt>
              <c:pt idx="21">
                <c:v>1.1359999999999996E-6</c:v>
              </c:pt>
              <c:pt idx="22">
                <c:v>1.1220000000000053E-6</c:v>
              </c:pt>
              <c:pt idx="23">
                <c:v>1.1092999999999978E-6</c:v>
              </c:pt>
              <c:pt idx="24">
                <c:v>1.0976000000000069E-6</c:v>
              </c:pt>
              <c:pt idx="25">
                <c:v>1.0870000000000107E-6</c:v>
              </c:pt>
              <c:pt idx="26">
                <c:v>1.0772000000000028E-6</c:v>
              </c:pt>
              <c:pt idx="27">
                <c:v>1.0680999999999955E-6</c:v>
              </c:pt>
              <c:pt idx="28">
                <c:v>1.0597999999999909E-6</c:v>
              </c:pt>
              <c:pt idx="29">
                <c:v>1.052199999999999E-6</c:v>
              </c:pt>
              <c:pt idx="30">
                <c:v>1.0452000000000006E-6</c:v>
              </c:pt>
              <c:pt idx="31">
                <c:v>1.0385999999999963E-6</c:v>
              </c:pt>
              <c:pt idx="32">
                <c:v>1.0324999999999952E-6</c:v>
              </c:pt>
              <c:pt idx="33">
                <c:v>1.02690000000001E-6</c:v>
              </c:pt>
              <c:pt idx="34">
                <c:v>1.0216999999999999E-6</c:v>
              </c:pt>
              <c:pt idx="35">
                <c:v>1.0169000000000029E-6</c:v>
              </c:pt>
              <c:pt idx="36">
                <c:v>1.01240000000001E-6</c:v>
              </c:pt>
              <c:pt idx="37">
                <c:v>1.0082999999999963E-6</c:v>
              </c:pt>
              <c:pt idx="38">
                <c:v>1.0045000000000016E-6</c:v>
              </c:pt>
              <c:pt idx="39">
                <c:v>1.0007999999999947E-6</c:v>
              </c:pt>
              <c:pt idx="40">
                <c:v>9.9750000000000316E-7</c:v>
              </c:pt>
              <c:pt idx="41">
                <c:v>9.944000000000044E-7</c:v>
              </c:pt>
              <c:pt idx="42">
                <c:v>9.9149999999998788E-7</c:v>
              </c:pt>
              <c:pt idx="43">
                <c:v>9.8899999999999934E-7</c:v>
              </c:pt>
              <c:pt idx="44">
                <c:v>9.865000000000108E-7</c:v>
              </c:pt>
              <c:pt idx="45">
                <c:v>9.8420000000000681E-7</c:v>
              </c:pt>
              <c:pt idx="46">
                <c:v>9.8209999999999099E-7</c:v>
              </c:pt>
              <c:pt idx="47">
                <c:v>9.800999999999866E-7</c:v>
              </c:pt>
              <c:pt idx="48">
                <c:v>9.784000000000032E-7</c:v>
              </c:pt>
              <c:pt idx="49">
                <c:v>9.7670000000000286E-7</c:v>
              </c:pt>
              <c:pt idx="50">
                <c:v>9.7520000000000381E-7</c:v>
              </c:pt>
              <c:pt idx="51">
                <c:v>9.7389999999999334E-7</c:v>
              </c:pt>
              <c:pt idx="52">
                <c:v>9.7260000000000404E-7</c:v>
              </c:pt>
              <c:pt idx="53">
                <c:v>9.7100000000001069E-7</c:v>
              </c:pt>
              <c:pt idx="54">
                <c:v>9.6999999999999156E-7</c:v>
              </c:pt>
              <c:pt idx="55">
                <c:v>9.699999999999958E-7</c:v>
              </c:pt>
              <c:pt idx="56">
                <c:v>9.6900000000000631E-7</c:v>
              </c:pt>
              <c:pt idx="57">
                <c:v>9.6800000000000412E-7</c:v>
              </c:pt>
              <c:pt idx="58">
                <c:v>9.6699999999998498E-7</c:v>
              </c:pt>
              <c:pt idx="59">
                <c:v>9.6599999999999973E-7</c:v>
              </c:pt>
              <c:pt idx="60">
                <c:v>9.6600000000000396E-7</c:v>
              </c:pt>
              <c:pt idx="61">
                <c:v>9.6599999999999973E-7</c:v>
              </c:pt>
              <c:pt idx="62">
                <c:v>9.6599999999999973E-7</c:v>
              </c:pt>
              <c:pt idx="63">
                <c:v>9.6599999999999973E-7</c:v>
              </c:pt>
              <c:pt idx="64">
                <c:v>9.6499999999999754E-7</c:v>
              </c:pt>
              <c:pt idx="65">
                <c:v>9.6500000000000177E-7</c:v>
              </c:pt>
              <c:pt idx="66">
                <c:v>9.6599999999999973E-7</c:v>
              </c:pt>
              <c:pt idx="67">
                <c:v>9.6499999999999754E-7</c:v>
              </c:pt>
              <c:pt idx="68">
                <c:v>9.6599999999999973E-7</c:v>
              </c:pt>
              <c:pt idx="69">
                <c:v>9.6700000000000192E-7</c:v>
              </c:pt>
              <c:pt idx="70">
                <c:v>9.6600000000000396E-7</c:v>
              </c:pt>
              <c:pt idx="71">
                <c:v>9.6700000000000192E-7</c:v>
              </c:pt>
              <c:pt idx="72">
                <c:v>9.6900000000000631E-7</c:v>
              </c:pt>
              <c:pt idx="73">
                <c:v>9.6999999999999156E-7</c:v>
              </c:pt>
              <c:pt idx="74">
                <c:v>9.7099999999999375E-7</c:v>
              </c:pt>
              <c:pt idx="75">
                <c:v>9.7200000000000018E-7</c:v>
              </c:pt>
              <c:pt idx="76">
                <c:v>9.7400000000000033E-7</c:v>
              </c:pt>
              <c:pt idx="77">
                <c:v>9.7600000000000472E-7</c:v>
              </c:pt>
              <c:pt idx="78">
                <c:v>9.780000000000091E-7</c:v>
              </c:pt>
              <c:pt idx="79">
                <c:v>9.8099999999999874E-7</c:v>
              </c:pt>
              <c:pt idx="80">
                <c:v>9.8299999999999042E-7</c:v>
              </c:pt>
              <c:pt idx="81">
                <c:v>9.8599999999999721E-7</c:v>
              </c:pt>
              <c:pt idx="82">
                <c:v>9.8999999999999709E-7</c:v>
              </c:pt>
              <c:pt idx="83">
                <c:v>9.9500000000000805E-7</c:v>
              </c:pt>
              <c:pt idx="84">
                <c:v>1.000000000000011E-6</c:v>
              </c:pt>
              <c:pt idx="85">
                <c:v>1.0040000000000028E-6</c:v>
              </c:pt>
              <c:pt idx="86">
                <c:v>1.009999999999999E-6</c:v>
              </c:pt>
              <c:pt idx="87">
                <c:v>1.0169999999999883E-6</c:v>
              </c:pt>
              <c:pt idx="88">
                <c:v>1.0239999999999867E-6</c:v>
              </c:pt>
              <c:pt idx="89">
                <c:v>1.0319999999999964E-6</c:v>
              </c:pt>
              <c:pt idx="90">
                <c:v>1.0410000000000162E-6</c:v>
              </c:pt>
              <c:pt idx="91">
                <c:v>1.0510000000000044E-6</c:v>
              </c:pt>
              <c:pt idx="92">
                <c:v>1.0619999999999851E-6</c:v>
              </c:pt>
              <c:pt idx="93">
                <c:v>1.0739999999999945E-6</c:v>
              </c:pt>
              <c:pt idx="94">
                <c:v>1.0870000000000156E-6</c:v>
              </c:pt>
              <c:pt idx="95">
                <c:v>1.1010000000000124E-6</c:v>
              </c:pt>
              <c:pt idx="96">
                <c:v>1.1159999999999947E-6</c:v>
              </c:pt>
              <c:pt idx="97">
                <c:v>1.1339999999999901E-6</c:v>
              </c:pt>
              <c:pt idx="98">
                <c:v>1.1529999999999979E-6</c:v>
              </c:pt>
              <c:pt idx="99">
                <c:v>1.1730000000000013E-6</c:v>
              </c:pt>
              <c:pt idx="100">
                <c:v>1.1949999999999987E-6</c:v>
              </c:pt>
              <c:pt idx="101">
                <c:v>1.2180000000000153E-6</c:v>
              </c:pt>
              <c:pt idx="102">
                <c:v>1.2439999999999937E-6</c:v>
              </c:pt>
              <c:pt idx="103">
                <c:v>1.2719999999999871E-6</c:v>
              </c:pt>
              <c:pt idx="104">
                <c:v>1.3020000000000135E-6</c:v>
              </c:pt>
              <c:pt idx="105">
                <c:v>1.3350000000000012E-6</c:v>
              </c:pt>
              <c:pt idx="106">
                <c:v>1.3689999999999913E-6</c:v>
              </c:pt>
              <c:pt idx="107">
                <c:v>1.4059999999999923E-6</c:v>
              </c:pt>
              <c:pt idx="108">
                <c:v>1.4469999999999973E-6</c:v>
              </c:pt>
              <c:pt idx="109">
                <c:v>1.4900000000000029E-6</c:v>
              </c:pt>
              <c:pt idx="110">
                <c:v>1.5350000000000001E-6</c:v>
              </c:pt>
              <c:pt idx="111">
                <c:v>1.5830000000000039E-6</c:v>
              </c:pt>
              <c:pt idx="112">
                <c:v>1.6350000000000019E-6</c:v>
              </c:pt>
              <c:pt idx="113">
                <c:v>1.6910000000000057E-6</c:v>
              </c:pt>
              <c:pt idx="114">
                <c:v>1.7499999999999979E-6</c:v>
              </c:pt>
              <c:pt idx="115">
                <c:v>1.8130000000000007E-6</c:v>
              </c:pt>
              <c:pt idx="116">
                <c:v>1.8790000000000103E-6</c:v>
              </c:pt>
              <c:pt idx="117">
                <c:v>1.948999999999994E-6</c:v>
              </c:pt>
              <c:pt idx="118">
                <c:v>2.023999999999989E-6</c:v>
              </c:pt>
              <c:pt idx="119">
                <c:v>2.1020000000000088E-6</c:v>
              </c:pt>
              <c:pt idx="120">
                <c:v>2.1850000000000045E-6</c:v>
              </c:pt>
              <c:pt idx="121">
                <c:v>2.2729999999999946E-6</c:v>
              </c:pt>
              <c:pt idx="122">
                <c:v>2.3649999999999892E-6</c:v>
              </c:pt>
              <c:pt idx="123">
                <c:v>2.4619999999999982E-6</c:v>
              </c:pt>
              <c:pt idx="124">
                <c:v>2.5650000000000093E-6</c:v>
              </c:pt>
              <c:pt idx="125">
                <c:v>2.673000000000009E-6</c:v>
              </c:pt>
              <c:pt idx="126">
                <c:v>2.78600000000002E-6</c:v>
              </c:pt>
              <c:pt idx="127">
                <c:v>2.9039999999999823E-6</c:v>
              </c:pt>
              <c:pt idx="128">
                <c:v>3.0279999999999827E-6</c:v>
              </c:pt>
              <c:pt idx="129">
                <c:v>3.1589999999999921E-6</c:v>
              </c:pt>
              <c:pt idx="130">
                <c:v>3.2950000000000201E-6</c:v>
              </c:pt>
              <c:pt idx="131">
                <c:v>3.437000000000027E-6</c:v>
              </c:pt>
              <c:pt idx="132">
                <c:v>3.5099999999999838E-6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7E-470C-92F9-8E4F1A8CC074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5.4108600000000008E-4</c:v>
              </c:pt>
              <c:pt idx="1">
                <c:v>5.2527600000000008E-4</c:v>
              </c:pt>
              <c:pt idx="2">
                <c:v>4.9379300000000018E-4</c:v>
              </c:pt>
              <c:pt idx="3">
                <c:v>4.6258199999999996E-4</c:v>
              </c:pt>
              <c:pt idx="4">
                <c:v>4.3164399999999996E-4</c:v>
              </c:pt>
              <c:pt idx="5">
                <c:v>4.0097200000000004E-4</c:v>
              </c:pt>
              <c:pt idx="6">
                <c:v>3.7058000000000007E-4</c:v>
              </c:pt>
              <c:pt idx="7">
                <c:v>3.4047000000000011E-4</c:v>
              </c:pt>
              <c:pt idx="8">
                <c:v>3.1063E-4</c:v>
              </c:pt>
              <c:pt idx="9">
                <c:v>2.8110000000000006E-4</c:v>
              </c:pt>
              <c:pt idx="10">
                <c:v>2.5189999999999983E-4</c:v>
              </c:pt>
              <c:pt idx="11">
                <c:v>2.2305000000000003E-4</c:v>
              </c:pt>
              <c:pt idx="12">
                <c:v>1.9463999999999994E-4</c:v>
              </c:pt>
              <c:pt idx="13">
                <c:v>1.6684999999999983E-4</c:v>
              </c:pt>
              <c:pt idx="14">
                <c:v>1.3999000000000029E-4</c:v>
              </c:pt>
              <c:pt idx="15">
                <c:v>1.1464E-4</c:v>
              </c:pt>
              <c:pt idx="16">
                <c:v>9.1809999999999814E-5</c:v>
              </c:pt>
              <c:pt idx="17">
                <c:v>7.2730000000000247E-5</c:v>
              </c:pt>
              <c:pt idx="18">
                <c:v>5.8179999999999921E-5</c:v>
              </c:pt>
              <c:pt idx="19">
                <c:v>4.7949999999999851E-5</c:v>
              </c:pt>
              <c:pt idx="20">
                <c:v>4.0999999999999879E-5</c:v>
              </c:pt>
              <c:pt idx="21">
                <c:v>3.614999999999995E-5</c:v>
              </c:pt>
              <c:pt idx="22">
                <c:v>3.2610000000000123E-5</c:v>
              </c:pt>
              <c:pt idx="23">
                <c:v>2.9890000000000122E-5</c:v>
              </c:pt>
              <c:pt idx="24">
                <c:v>2.7690000000000113E-5</c:v>
              </c:pt>
              <c:pt idx="25">
                <c:v>2.588999999999996E-5</c:v>
              </c:pt>
              <c:pt idx="26">
                <c:v>2.4380000000000041E-5</c:v>
              </c:pt>
              <c:pt idx="27">
                <c:v>2.3070000000000065E-5</c:v>
              </c:pt>
              <c:pt idx="28">
                <c:v>2.1940000000000163E-5</c:v>
              </c:pt>
              <c:pt idx="29">
                <c:v>2.0939999999999549E-5</c:v>
              </c:pt>
              <c:pt idx="30">
                <c:v>2.004999999999963E-5</c:v>
              </c:pt>
              <c:pt idx="31">
                <c:v>1.9260000000000202E-5</c:v>
              </c:pt>
              <c:pt idx="32">
                <c:v>1.854000000000029E-5</c:v>
              </c:pt>
              <c:pt idx="33">
                <c:v>1.7899999999999971E-5</c:v>
              </c:pt>
              <c:pt idx="34">
                <c:v>1.7320000000000014E-5</c:v>
              </c:pt>
              <c:pt idx="35">
                <c:v>1.6780000000000188E-5</c:v>
              </c:pt>
              <c:pt idx="36">
                <c:v>1.6290000000000063E-5</c:v>
              </c:pt>
              <c:pt idx="37">
                <c:v>1.5840000000000058E-5</c:v>
              </c:pt>
              <c:pt idx="38">
                <c:v>1.5419999999999951E-5</c:v>
              </c:pt>
              <c:pt idx="39">
                <c:v>1.5039999999999897E-5</c:v>
              </c:pt>
              <c:pt idx="40">
                <c:v>1.4679999999999683E-5</c:v>
              </c:pt>
              <c:pt idx="41">
                <c:v>1.4339999999999717E-5</c:v>
              </c:pt>
              <c:pt idx="42">
                <c:v>1.4030000000000259E-5</c:v>
              </c:pt>
              <c:pt idx="43">
                <c:v>1.3740000000000029E-5</c:v>
              </c:pt>
              <c:pt idx="44">
                <c:v>1.3470000000000115E-5</c:v>
              </c:pt>
              <c:pt idx="45">
                <c:v>1.3210000000000417E-5</c:v>
              </c:pt>
              <c:pt idx="46">
                <c:v>1.2969999999999832E-5</c:v>
              </c:pt>
              <c:pt idx="47">
                <c:v>1.274999999999962E-5</c:v>
              </c:pt>
              <c:pt idx="48">
                <c:v>1.2529999999999951E-5</c:v>
              </c:pt>
              <c:pt idx="49">
                <c:v>1.2330000000000056E-5</c:v>
              </c:pt>
              <c:pt idx="50">
                <c:v>1.2139999999999828E-5</c:v>
              </c:pt>
              <c:pt idx="51">
                <c:v>1.1950000000000036E-5</c:v>
              </c:pt>
              <c:pt idx="52">
                <c:v>1.178000000000007E-5</c:v>
              </c:pt>
              <c:pt idx="53">
                <c:v>1.1610000000000104E-5</c:v>
              </c:pt>
              <c:pt idx="54">
                <c:v>1.1459999999999911E-5</c:v>
              </c:pt>
              <c:pt idx="55">
                <c:v>1.1309999999999768E-5</c:v>
              </c:pt>
              <c:pt idx="56">
                <c:v>1.1160000000000066E-5</c:v>
              </c:pt>
              <c:pt idx="57">
                <c:v>1.1040000000000345E-5</c:v>
              </c:pt>
              <c:pt idx="58">
                <c:v>1.0900000000000309E-5</c:v>
              </c:pt>
              <c:pt idx="59">
                <c:v>1.0769999999999888E-5</c:v>
              </c:pt>
              <c:pt idx="60">
                <c:v>1.065999999999983E-5</c:v>
              </c:pt>
              <c:pt idx="61">
                <c:v>1.0550000000000219E-5</c:v>
              </c:pt>
              <c:pt idx="62">
                <c:v>1.0440000000000115E-5</c:v>
              </c:pt>
              <c:pt idx="63">
                <c:v>1.0329999999999467E-5</c:v>
              </c:pt>
              <c:pt idx="64">
                <c:v>1.0230000000000061E-5</c:v>
              </c:pt>
              <c:pt idx="65">
                <c:v>1.0130000000000157E-5</c:v>
              </c:pt>
              <c:pt idx="66">
                <c:v>1.003999999999978E-5</c:v>
              </c:pt>
              <c:pt idx="67">
                <c:v>9.9499999999999894E-6</c:v>
              </c:pt>
              <c:pt idx="68">
                <c:v>9.869999999999814E-6</c:v>
              </c:pt>
              <c:pt idx="69">
                <c:v>9.7900000000001807E-6</c:v>
              </c:pt>
              <c:pt idx="70">
                <c:v>9.7000000000004323E-6</c:v>
              </c:pt>
              <c:pt idx="71">
                <c:v>9.6200000000002145E-6</c:v>
              </c:pt>
              <c:pt idx="72">
                <c:v>9.5499999999996545E-6</c:v>
              </c:pt>
              <c:pt idx="73">
                <c:v>9.4799999999996365E-6</c:v>
              </c:pt>
              <c:pt idx="74">
                <c:v>9.4100000000001606E-6</c:v>
              </c:pt>
              <c:pt idx="75">
                <c:v>9.3500000000003425E-6</c:v>
              </c:pt>
              <c:pt idx="76">
                <c:v>9.2899999999998975E-6</c:v>
              </c:pt>
              <c:pt idx="77">
                <c:v>9.2199999999998795E-6</c:v>
              </c:pt>
              <c:pt idx="78">
                <c:v>9.160000000000019E-6</c:v>
              </c:pt>
              <c:pt idx="79">
                <c:v>9.1099999999997739E-6</c:v>
              </c:pt>
              <c:pt idx="80">
                <c:v>9.0600000000001115E-6</c:v>
              </c:pt>
              <c:pt idx="81">
                <c:v>9.0100000000004084E-6</c:v>
              </c:pt>
              <c:pt idx="82">
                <c:v>8.9600000000000836E-6</c:v>
              </c:pt>
              <c:pt idx="83">
                <c:v>8.9199999999994538E-6</c:v>
              </c:pt>
              <c:pt idx="84">
                <c:v>8.8899999999996032E-6</c:v>
              </c:pt>
              <c:pt idx="85">
                <c:v>8.8500000000000576E-6</c:v>
              </c:pt>
              <c:pt idx="86">
                <c:v>8.8100000000005103E-6</c:v>
              </c:pt>
              <c:pt idx="87">
                <c:v>8.7900000000001174E-6</c:v>
              </c:pt>
              <c:pt idx="88">
                <c:v>8.7699999999998025E-6</c:v>
              </c:pt>
              <c:pt idx="89">
                <c:v>8.7600000000002651E-6</c:v>
              </c:pt>
              <c:pt idx="90">
                <c:v>8.7500000000001077E-6</c:v>
              </c:pt>
              <c:pt idx="91">
                <c:v>8.7399999999999502E-6</c:v>
              </c:pt>
              <c:pt idx="92">
                <c:v>8.7500000000000297E-6</c:v>
              </c:pt>
              <c:pt idx="93">
                <c:v>8.7699999999998025E-6</c:v>
              </c:pt>
              <c:pt idx="94">
                <c:v>8.7899999999996533E-6</c:v>
              </c:pt>
              <c:pt idx="95">
                <c:v>8.8200000000001256E-6</c:v>
              </c:pt>
              <c:pt idx="96">
                <c:v>8.860000000000215E-6</c:v>
              </c:pt>
              <c:pt idx="97">
                <c:v>8.9199999999999959E-6</c:v>
              </c:pt>
              <c:pt idx="98">
                <c:v>8.9900000000000139E-6</c:v>
              </c:pt>
              <c:pt idx="99">
                <c:v>9.0699999999997268E-6</c:v>
              </c:pt>
              <c:pt idx="100">
                <c:v>9.169999999999675E-6</c:v>
              </c:pt>
              <c:pt idx="101">
                <c:v>9.2800000000003228E-6</c:v>
              </c:pt>
              <c:pt idx="102">
                <c:v>9.4100000000001183E-6</c:v>
              </c:pt>
              <c:pt idx="103">
                <c:v>9.5599999999997696E-6</c:v>
              </c:pt>
              <c:pt idx="104">
                <c:v>9.7399999999999779E-6</c:v>
              </c:pt>
              <c:pt idx="105">
                <c:v>9.939999999999876E-6</c:v>
              </c:pt>
              <c:pt idx="106">
                <c:v>1.014999999999993E-5</c:v>
              </c:pt>
              <c:pt idx="107">
                <c:v>1.039999999999998E-5</c:v>
              </c:pt>
              <c:pt idx="108">
                <c:v>1.068000000000005E-5</c:v>
              </c:pt>
              <c:pt idx="109">
                <c:v>1.0979999999999991E-5</c:v>
              </c:pt>
              <c:pt idx="110">
                <c:v>1.131000000000031E-5</c:v>
              </c:pt>
              <c:pt idx="111">
                <c:v>1.1680000000000173E-5</c:v>
              </c:pt>
              <c:pt idx="112">
                <c:v>1.2090000000000018E-5</c:v>
              </c:pt>
              <c:pt idx="113">
                <c:v>1.2529999999999897E-5</c:v>
              </c:pt>
              <c:pt idx="114">
                <c:v>1.3019999999999592E-5</c:v>
              </c:pt>
              <c:pt idx="115">
                <c:v>1.355000000000035E-5</c:v>
              </c:pt>
              <c:pt idx="116">
                <c:v>1.4110000000000497E-5</c:v>
              </c:pt>
              <c:pt idx="117">
                <c:v>1.472999999999983E-5</c:v>
              </c:pt>
              <c:pt idx="118">
                <c:v>1.5409999999999692E-5</c:v>
              </c:pt>
              <c:pt idx="119">
                <c:v>1.6129999999999783E-5</c:v>
              </c:pt>
              <c:pt idx="120">
                <c:v>1.6899999999999984E-5</c:v>
              </c:pt>
              <c:pt idx="121">
                <c:v>1.7730000000000045E-5</c:v>
              </c:pt>
              <c:pt idx="122">
                <c:v>1.8629999999999959E-5</c:v>
              </c:pt>
              <c:pt idx="123">
                <c:v>1.9589999999999889E-5</c:v>
              </c:pt>
              <c:pt idx="124">
                <c:v>2.0609999999999865E-5</c:v>
              </c:pt>
              <c:pt idx="125">
                <c:v>2.1700000000000226E-5</c:v>
              </c:pt>
              <c:pt idx="126">
                <c:v>2.2860000000000604E-5</c:v>
              </c:pt>
              <c:pt idx="127">
                <c:v>2.4090000000000245E-5</c:v>
              </c:pt>
              <c:pt idx="128">
                <c:v>2.5399999999999723E-5</c:v>
              </c:pt>
              <c:pt idx="129">
                <c:v>2.6789999999999613E-5</c:v>
              </c:pt>
              <c:pt idx="130">
                <c:v>2.8259999999999997E-5</c:v>
              </c:pt>
              <c:pt idx="131">
                <c:v>2.9830000000000326E-5</c:v>
              </c:pt>
              <c:pt idx="132">
                <c:v>3.0640000000000073E-5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C7E-470C-92F9-8E4F1A8CC074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8.71876000000002E-4</c:v>
              </c:pt>
              <c:pt idx="1">
                <c:v>8.5741800000000096E-4</c:v>
              </c:pt>
              <c:pt idx="2">
                <c:v>8.2860200000000001E-4</c:v>
              </c:pt>
              <c:pt idx="3">
                <c:v>7.9998199999999986E-4</c:v>
              </c:pt>
              <c:pt idx="4">
                <c:v>7.7154999999999997E-4</c:v>
              </c:pt>
              <c:pt idx="5">
                <c:v>7.4333000000000016E-4</c:v>
              </c:pt>
              <c:pt idx="6">
                <c:v>7.1529999999999999E-4</c:v>
              </c:pt>
              <c:pt idx="7">
                <c:v>6.8745999999999987E-4</c:v>
              </c:pt>
              <c:pt idx="8">
                <c:v>6.5981999999999998E-4</c:v>
              </c:pt>
              <c:pt idx="9">
                <c:v>6.3237000000000015E-4</c:v>
              </c:pt>
              <c:pt idx="10">
                <c:v>6.0511999999999957E-4</c:v>
              </c:pt>
              <c:pt idx="11">
                <c:v>5.7805000000000031E-4</c:v>
              </c:pt>
              <c:pt idx="12">
                <c:v>5.5118000000000007E-4</c:v>
              </c:pt>
              <c:pt idx="13">
                <c:v>5.2450999999999973E-4</c:v>
              </c:pt>
              <c:pt idx="14">
                <c:v>4.9802000000000006E-4</c:v>
              </c:pt>
              <c:pt idx="15">
                <c:v>4.7172999999999974E-4</c:v>
              </c:pt>
              <c:pt idx="16">
                <c:v>4.4563000000000079E-4</c:v>
              </c:pt>
              <c:pt idx="17">
                <c:v>4.1972999999999956E-4</c:v>
              </c:pt>
              <c:pt idx="18">
                <c:v>3.9403999999999947E-4</c:v>
              </c:pt>
              <c:pt idx="19">
                <c:v>3.6854000000000021E-4</c:v>
              </c:pt>
              <c:pt idx="20">
                <c:v>3.4325999999999964E-4</c:v>
              </c:pt>
              <c:pt idx="21">
                <c:v>3.1820999999999992E-4</c:v>
              </c:pt>
              <c:pt idx="22">
                <c:v>2.934100000000004E-4</c:v>
              </c:pt>
              <c:pt idx="23">
                <c:v>2.6890000000000046E-4</c:v>
              </c:pt>
              <c:pt idx="24">
                <c:v>2.4472999999999986E-4</c:v>
              </c:pt>
              <c:pt idx="25">
                <c:v>2.210000000000003E-4</c:v>
              </c:pt>
              <c:pt idx="26">
                <c:v>1.9788999999999967E-4</c:v>
              </c:pt>
              <c:pt idx="27">
                <c:v>1.7567000000000041E-4</c:v>
              </c:pt>
              <c:pt idx="28">
                <c:v>1.5474000000000043E-4</c:v>
              </c:pt>
              <c:pt idx="29">
                <c:v>1.3562999999999954E-4</c:v>
              </c:pt>
              <c:pt idx="30">
                <c:v>1.1881000000000033E-4</c:v>
              </c:pt>
              <c:pt idx="31">
                <c:v>1.0457999999999964E-4</c:v>
              </c:pt>
              <c:pt idx="32">
                <c:v>9.2879999999999951E-5</c:v>
              </c:pt>
              <c:pt idx="33">
                <c:v>8.3379999999999978E-5</c:v>
              </c:pt>
              <c:pt idx="34">
                <c:v>7.5679999999999994E-5</c:v>
              </c:pt>
              <c:pt idx="35">
                <c:v>6.9350000000000073E-5</c:v>
              </c:pt>
              <c:pt idx="36">
                <c:v>6.4089999999999666E-5</c:v>
              </c:pt>
              <c:pt idx="37">
                <c:v>5.9670000000000681E-5</c:v>
              </c:pt>
              <c:pt idx="38">
                <c:v>5.5899999999999861E-5</c:v>
              </c:pt>
              <c:pt idx="39">
                <c:v>5.2639999999999367E-5</c:v>
              </c:pt>
              <c:pt idx="40">
                <c:v>4.9800000000000302E-5</c:v>
              </c:pt>
              <c:pt idx="41">
                <c:v>4.7299999999999862E-5</c:v>
              </c:pt>
              <c:pt idx="42">
                <c:v>4.508999999999976E-5</c:v>
              </c:pt>
              <c:pt idx="43">
                <c:v>4.3120000000000183E-5</c:v>
              </c:pt>
              <c:pt idx="44">
                <c:v>4.1340000000000353E-5</c:v>
              </c:pt>
              <c:pt idx="45">
                <c:v>3.9750000000000431E-5</c:v>
              </c:pt>
              <c:pt idx="46">
                <c:v>3.8300000000000192E-5</c:v>
              </c:pt>
              <c:pt idx="47">
                <c:v>3.6969999999999851E-5</c:v>
              </c:pt>
              <c:pt idx="48">
                <c:v>3.5769999999999388E-5</c:v>
              </c:pt>
              <c:pt idx="49">
                <c:v>3.4659999999999258E-5</c:v>
              </c:pt>
              <c:pt idx="50">
                <c:v>3.3640000000000701E-5</c:v>
              </c:pt>
              <c:pt idx="51">
                <c:v>3.270000000000093E-5</c:v>
              </c:pt>
              <c:pt idx="52">
                <c:v>3.1820000000000085E-5</c:v>
              </c:pt>
              <c:pt idx="53">
                <c:v>3.1009999999999258E-5</c:v>
              </c:pt>
              <c:pt idx="54">
                <c:v>3.0249999999999217E-5</c:v>
              </c:pt>
              <c:pt idx="55">
                <c:v>2.9540000000000097E-5</c:v>
              </c:pt>
              <c:pt idx="56">
                <c:v>2.8880000000000415E-5</c:v>
              </c:pt>
              <c:pt idx="57">
                <c:v>2.8260000000000414E-5</c:v>
              </c:pt>
              <c:pt idx="58">
                <c:v>2.7679999999999955E-5</c:v>
              </c:pt>
              <c:pt idx="59">
                <c:v>2.7119999999999811E-5</c:v>
              </c:pt>
              <c:pt idx="60">
                <c:v>2.6600000000000416E-5</c:v>
              </c:pt>
              <c:pt idx="61">
                <c:v>2.6120000000000329E-5</c:v>
              </c:pt>
              <c:pt idx="62">
                <c:v>2.5649999999999434E-5</c:v>
              </c:pt>
              <c:pt idx="63">
                <c:v>2.5210000000000096E-5</c:v>
              </c:pt>
              <c:pt idx="64">
                <c:v>2.4800000000000145E-5</c:v>
              </c:pt>
              <c:pt idx="65">
                <c:v>2.439999999999938E-5</c:v>
              </c:pt>
              <c:pt idx="66">
                <c:v>2.4019999999999794E-5</c:v>
              </c:pt>
              <c:pt idx="67">
                <c:v>2.3669999999999704E-5</c:v>
              </c:pt>
              <c:pt idx="68">
                <c:v>2.3329999999999772E-5</c:v>
              </c:pt>
              <c:pt idx="69">
                <c:v>2.2999999999999997E-5</c:v>
              </c:pt>
              <c:pt idx="70">
                <c:v>2.2690000000000638E-5</c:v>
              </c:pt>
              <c:pt idx="71">
                <c:v>2.239000000000015E-5</c:v>
              </c:pt>
              <c:pt idx="72">
                <c:v>2.2099999999999921E-5</c:v>
              </c:pt>
              <c:pt idx="73">
                <c:v>2.1830000000000006E-5</c:v>
              </c:pt>
              <c:pt idx="74">
                <c:v>2.1570000000000249E-5</c:v>
              </c:pt>
              <c:pt idx="75">
                <c:v>2.1310000000000587E-5</c:v>
              </c:pt>
              <c:pt idx="76">
                <c:v>2.1069999999999966E-5</c:v>
              </c:pt>
              <c:pt idx="77">
                <c:v>2.0849999999999758E-5</c:v>
              </c:pt>
              <c:pt idx="78">
                <c:v>2.0619999999999389E-5</c:v>
              </c:pt>
              <c:pt idx="79">
                <c:v>2.0400000000000262E-5</c:v>
              </c:pt>
              <c:pt idx="80">
                <c:v>2.0200000000000454E-5</c:v>
              </c:pt>
              <c:pt idx="81">
                <c:v>1.9999999999999473E-5</c:v>
              </c:pt>
              <c:pt idx="82">
                <c:v>1.9809999999999558E-5</c:v>
              </c:pt>
              <c:pt idx="83">
                <c:v>1.9629999999999976E-5</c:v>
              </c:pt>
              <c:pt idx="84">
                <c:v>1.9450000000000568E-5</c:v>
              </c:pt>
              <c:pt idx="85">
                <c:v>1.9280000000000059E-5</c:v>
              </c:pt>
              <c:pt idx="86">
                <c:v>1.9109999999999551E-5</c:v>
              </c:pt>
              <c:pt idx="87">
                <c:v>1.8950000000000115E-5</c:v>
              </c:pt>
              <c:pt idx="88">
                <c:v>1.8810000000000079E-5</c:v>
              </c:pt>
              <c:pt idx="89">
                <c:v>1.8660000000000055E-5</c:v>
              </c:pt>
              <c:pt idx="90">
                <c:v>1.8509999999999858E-5</c:v>
              </c:pt>
              <c:pt idx="91">
                <c:v>1.8390000000000137E-5</c:v>
              </c:pt>
              <c:pt idx="92">
                <c:v>1.8270000000000254E-5</c:v>
              </c:pt>
              <c:pt idx="93">
                <c:v>1.8140000000000375E-5</c:v>
              </c:pt>
              <c:pt idx="94">
                <c:v>1.802999999999989E-5</c:v>
              </c:pt>
              <c:pt idx="95">
                <c:v>1.79299999999994E-5</c:v>
              </c:pt>
              <c:pt idx="96">
                <c:v>1.7840000000000151E-5</c:v>
              </c:pt>
              <c:pt idx="97">
                <c:v>1.7759999999999816E-5</c:v>
              </c:pt>
              <c:pt idx="98">
                <c:v>1.7679999999999641E-5</c:v>
              </c:pt>
              <c:pt idx="99">
                <c:v>1.7619999999999936E-5</c:v>
              </c:pt>
              <c:pt idx="100">
                <c:v>1.7570000000000233E-5</c:v>
              </c:pt>
              <c:pt idx="101">
                <c:v>1.7540000000000845E-5</c:v>
              </c:pt>
              <c:pt idx="102">
                <c:v>1.7520000000000374E-5</c:v>
              </c:pt>
              <c:pt idx="103">
                <c:v>1.7509999999999133E-5</c:v>
              </c:pt>
              <c:pt idx="104">
                <c:v>1.7529999999999603E-5</c:v>
              </c:pt>
              <c:pt idx="105">
                <c:v>1.7560000000000076E-5</c:v>
              </c:pt>
              <c:pt idx="106">
                <c:v>1.7619999999999936E-5</c:v>
              </c:pt>
              <c:pt idx="107">
                <c:v>1.7699999999999956E-5</c:v>
              </c:pt>
              <c:pt idx="108">
                <c:v>1.7809999999999519E-5</c:v>
              </c:pt>
              <c:pt idx="109">
                <c:v>1.7950000000000799E-5</c:v>
              </c:pt>
              <c:pt idx="110">
                <c:v>1.8120000000000223E-5</c:v>
              </c:pt>
              <c:pt idx="111">
                <c:v>1.8329999999999193E-5</c:v>
              </c:pt>
              <c:pt idx="112">
                <c:v>1.857000000000064E-5</c:v>
              </c:pt>
              <c:pt idx="113">
                <c:v>1.8850000000000709E-5</c:v>
              </c:pt>
              <c:pt idx="114">
                <c:v>1.9189999999999726E-5</c:v>
              </c:pt>
              <c:pt idx="115">
                <c:v>1.9569999999999208E-5</c:v>
              </c:pt>
              <c:pt idx="116">
                <c:v>1.9999999999999473E-5</c:v>
              </c:pt>
              <c:pt idx="117">
                <c:v>2.0500000000000661E-5</c:v>
              </c:pt>
              <c:pt idx="118">
                <c:v>2.1050000000000644E-5</c:v>
              </c:pt>
              <c:pt idx="119">
                <c:v>2.1659999999999596E-5</c:v>
              </c:pt>
              <c:pt idx="120">
                <c:v>2.2349999999999618E-5</c:v>
              </c:pt>
              <c:pt idx="121">
                <c:v>2.3119999999999819E-5</c:v>
              </c:pt>
              <c:pt idx="122">
                <c:v>2.3969999999999982E-5</c:v>
              </c:pt>
              <c:pt idx="123">
                <c:v>2.4900000000000527E-5</c:v>
              </c:pt>
              <c:pt idx="124">
                <c:v>2.5910000000000391E-5</c:v>
              </c:pt>
              <c:pt idx="125">
                <c:v>2.7029999999999597E-5</c:v>
              </c:pt>
              <c:pt idx="126">
                <c:v>2.8259999999999455E-5</c:v>
              </c:pt>
              <c:pt idx="127">
                <c:v>2.9580000000000462E-5</c:v>
              </c:pt>
              <c:pt idx="128">
                <c:v>3.1020000000000364E-5</c:v>
              </c:pt>
              <c:pt idx="129">
                <c:v>3.2589999999999341E-5</c:v>
              </c:pt>
              <c:pt idx="130">
                <c:v>3.4279999999999936E-5</c:v>
              </c:pt>
              <c:pt idx="131">
                <c:v>3.610000000000041E-5</c:v>
              </c:pt>
              <c:pt idx="132">
                <c:v>3.7040000000000032E-5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C7E-470C-92F9-8E4F1A8CC074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1.1181699999999978E-3</c:v>
              </c:pt>
              <c:pt idx="1">
                <c:v>1.1049899999999988E-3</c:v>
              </c:pt>
              <c:pt idx="2">
                <c:v>1.0786950000000002E-3</c:v>
              </c:pt>
              <c:pt idx="3">
                <c:v>1.0525600000000001E-3</c:v>
              </c:pt>
              <c:pt idx="4">
                <c:v>1.0265699999999997E-3</c:v>
              </c:pt>
              <c:pt idx="5">
                <c:v>1.0007400000000002E-3</c:v>
              </c:pt>
              <c:pt idx="6">
                <c:v>9.7507000000000062E-4</c:v>
              </c:pt>
              <c:pt idx="7">
                <c:v>9.4952999999999965E-4</c:v>
              </c:pt>
              <c:pt idx="8">
                <c:v>9.2414999999999956E-4</c:v>
              </c:pt>
              <c:pt idx="9">
                <c:v>8.9892000000000021E-4</c:v>
              </c:pt>
              <c:pt idx="10">
                <c:v>8.7385000000000013E-4</c:v>
              </c:pt>
              <c:pt idx="11">
                <c:v>8.4892000000000062E-4</c:v>
              </c:pt>
              <c:pt idx="12">
                <c:v>8.2413999999999968E-4</c:v>
              </c:pt>
              <c:pt idx="13">
                <c:v>7.9951000000000002E-4</c:v>
              </c:pt>
              <c:pt idx="14">
                <c:v>7.750200000000004E-4</c:v>
              </c:pt>
              <c:pt idx="15">
                <c:v>7.5068999999999917E-4</c:v>
              </c:pt>
              <c:pt idx="16">
                <c:v>7.2649999999999961E-4</c:v>
              </c:pt>
              <c:pt idx="17">
                <c:v>7.024500000000004E-4</c:v>
              </c:pt>
              <c:pt idx="18">
                <c:v>6.7856000000000047E-4</c:v>
              </c:pt>
              <c:pt idx="19">
                <c:v>6.5480999999999949E-4</c:v>
              </c:pt>
              <c:pt idx="20">
                <c:v>6.3119999999999897E-4</c:v>
              </c:pt>
              <c:pt idx="21">
                <c:v>6.077399999999993E-4</c:v>
              </c:pt>
              <c:pt idx="22">
                <c:v>5.8443000000000112E-4</c:v>
              </c:pt>
              <c:pt idx="23">
                <c:v>5.6126000000000168E-4</c:v>
              </c:pt>
              <c:pt idx="24">
                <c:v>5.3822999999999892E-4</c:v>
              </c:pt>
              <c:pt idx="25">
                <c:v>5.1538000000000018E-4</c:v>
              </c:pt>
              <c:pt idx="26">
                <c:v>4.9259999999999929E-4</c:v>
              </c:pt>
              <c:pt idx="27">
                <c:v>4.7000000000000015E-4</c:v>
              </c:pt>
              <c:pt idx="28">
                <c:v>4.4760000000000085E-4</c:v>
              </c:pt>
              <c:pt idx="29">
                <c:v>4.2530000000000004E-4</c:v>
              </c:pt>
              <c:pt idx="30">
                <c:v>4.0320000000000118E-4</c:v>
              </c:pt>
              <c:pt idx="31">
                <c:v>3.8119999999999962E-4</c:v>
              </c:pt>
              <c:pt idx="32">
                <c:v>3.5939999999999979E-4</c:v>
              </c:pt>
              <c:pt idx="33">
                <c:v>3.3780000000000008E-4</c:v>
              </c:pt>
              <c:pt idx="34">
                <c:v>3.1629999999999912E-4</c:v>
              </c:pt>
              <c:pt idx="35">
                <c:v>2.9509999999999926E-4</c:v>
              </c:pt>
              <c:pt idx="36">
                <c:v>2.7410000000000043E-4</c:v>
              </c:pt>
              <c:pt idx="37">
                <c:v>2.5349999999999971E-4</c:v>
              </c:pt>
              <c:pt idx="38">
                <c:v>2.3330000000000039E-4</c:v>
              </c:pt>
              <c:pt idx="39">
                <c:v>2.135999999999998E-4</c:v>
              </c:pt>
              <c:pt idx="40">
                <c:v>1.9469999999999975E-4</c:v>
              </c:pt>
              <c:pt idx="41">
                <c:v>1.7690000000000094E-4</c:v>
              </c:pt>
              <c:pt idx="42">
                <c:v>1.6050000000000078E-4</c:v>
              </c:pt>
              <c:pt idx="43">
                <c:v>1.4569999999999977E-4</c:v>
              </c:pt>
              <c:pt idx="44">
                <c:v>1.3259999999999954E-4</c:v>
              </c:pt>
              <c:pt idx="45">
                <c:v>1.2129999999999997E-4</c:v>
              </c:pt>
              <c:pt idx="46">
                <c:v>1.1149999999999909E-4</c:v>
              </c:pt>
              <c:pt idx="47">
                <c:v>1.029999999999997E-4</c:v>
              </c:pt>
              <c:pt idx="48">
                <c:v>9.5900000000000678E-5</c:v>
              </c:pt>
              <c:pt idx="49">
                <c:v>8.9700000000000635E-5</c:v>
              </c:pt>
              <c:pt idx="50">
                <c:v>8.4200000000001152E-5</c:v>
              </c:pt>
              <c:pt idx="51">
                <c:v>7.9399999999998935E-5</c:v>
              </c:pt>
              <c:pt idx="52">
                <c:v>7.5299999999999432E-5</c:v>
              </c:pt>
              <c:pt idx="53">
                <c:v>7.1599999999999721E-5</c:v>
              </c:pt>
              <c:pt idx="54">
                <c:v>6.8200000000000411E-5</c:v>
              </c:pt>
              <c:pt idx="55">
                <c:v>6.5200000000001165E-5</c:v>
              </c:pt>
              <c:pt idx="56">
                <c:v>6.2599999999998974E-5</c:v>
              </c:pt>
              <c:pt idx="57">
                <c:v>6.0200000000000216E-5</c:v>
              </c:pt>
              <c:pt idx="58">
                <c:v>5.8000000000000271E-5</c:v>
              </c:pt>
              <c:pt idx="59">
                <c:v>5.6099999999998551E-5</c:v>
              </c:pt>
              <c:pt idx="60">
                <c:v>5.419999999999923E-5</c:v>
              </c:pt>
              <c:pt idx="61">
                <c:v>5.2400000000001009E-5</c:v>
              </c:pt>
              <c:pt idx="62">
                <c:v>5.0900000000001244E-5</c:v>
              </c:pt>
              <c:pt idx="63">
                <c:v>4.9499999999998723E-5</c:v>
              </c:pt>
              <c:pt idx="64">
                <c:v>4.8199999999999938E-5</c:v>
              </c:pt>
              <c:pt idx="65">
                <c:v>4.6900000000001364E-5</c:v>
              </c:pt>
              <c:pt idx="66">
                <c:v>4.5699999999999606E-5</c:v>
              </c:pt>
              <c:pt idx="67">
                <c:v>4.4599999999999634E-5</c:v>
              </c:pt>
              <c:pt idx="68">
                <c:v>4.3599999999999068E-5</c:v>
              </c:pt>
              <c:pt idx="69">
                <c:v>4.2700000000000076E-5</c:v>
              </c:pt>
              <c:pt idx="70">
                <c:v>4.1800000000001274E-5</c:v>
              </c:pt>
              <c:pt idx="71">
                <c:v>4.0999999999999336E-5</c:v>
              </c:pt>
              <c:pt idx="72">
                <c:v>4.0100000000000345E-5</c:v>
              </c:pt>
              <c:pt idx="73">
                <c:v>3.9400000000000165E-5</c:v>
              </c:pt>
              <c:pt idx="74">
                <c:v>3.8699999999999985E-5</c:v>
              </c:pt>
              <c:pt idx="75">
                <c:v>3.7999999999999975E-5</c:v>
              </c:pt>
              <c:pt idx="76">
                <c:v>3.7399999999999032E-5</c:v>
              </c:pt>
              <c:pt idx="77">
                <c:v>3.6700000000001021E-5</c:v>
              </c:pt>
              <c:pt idx="78">
                <c:v>3.6100000000000247E-5</c:v>
              </c:pt>
              <c:pt idx="79">
                <c:v>3.559999999999888E-5</c:v>
              </c:pt>
              <c:pt idx="80">
                <c:v>3.5099999999999837E-5</c:v>
              </c:pt>
              <c:pt idx="81">
                <c:v>3.4600000000000638E-5</c:v>
              </c:pt>
              <c:pt idx="82">
                <c:v>3.4099999999998965E-5</c:v>
              </c:pt>
              <c:pt idx="83">
                <c:v>3.3699999999999173E-5</c:v>
              </c:pt>
              <c:pt idx="84">
                <c:v>3.3300000000001846E-5</c:v>
              </c:pt>
              <c:pt idx="85">
                <c:v>3.2700000000001073E-5</c:v>
              </c:pt>
              <c:pt idx="86">
                <c:v>3.2299999999999111E-5</c:v>
              </c:pt>
              <c:pt idx="87">
                <c:v>3.2000000000000608E-5</c:v>
              </c:pt>
              <c:pt idx="88">
                <c:v>3.1700000000000222E-5</c:v>
              </c:pt>
              <c:pt idx="89">
                <c:v>3.1299999999998538E-5</c:v>
              </c:pt>
              <c:pt idx="90">
                <c:v>3.0899999999998745E-5</c:v>
              </c:pt>
              <c:pt idx="91">
                <c:v>3.0600000000000527E-5</c:v>
              </c:pt>
              <c:pt idx="92">
                <c:v>3.0299999999999869E-5</c:v>
              </c:pt>
              <c:pt idx="93">
                <c:v>2.9999999999999486E-5</c:v>
              </c:pt>
              <c:pt idx="94">
                <c:v>2.9600000000002126E-5</c:v>
              </c:pt>
              <c:pt idx="95">
                <c:v>2.9300000000001739E-5</c:v>
              </c:pt>
              <c:pt idx="96">
                <c:v>2.909999999999859E-5</c:v>
              </c:pt>
              <c:pt idx="97">
                <c:v>2.889999999999952E-5</c:v>
              </c:pt>
              <c:pt idx="98">
                <c:v>2.8600000000001302E-5</c:v>
              </c:pt>
              <c:pt idx="99">
                <c:v>2.8299999999999001E-5</c:v>
              </c:pt>
              <c:pt idx="100">
                <c:v>2.8100000000000185E-5</c:v>
              </c:pt>
              <c:pt idx="101">
                <c:v>2.7900000000001373E-5</c:v>
              </c:pt>
              <c:pt idx="102">
                <c:v>2.7699999999997976E-5</c:v>
              </c:pt>
              <c:pt idx="103">
                <c:v>2.7499999999999167E-5</c:v>
              </c:pt>
              <c:pt idx="104">
                <c:v>2.7300000000000599E-5</c:v>
              </c:pt>
              <c:pt idx="105">
                <c:v>2.7099999999999615E-5</c:v>
              </c:pt>
              <c:pt idx="106">
                <c:v>2.7000000000000209E-5</c:v>
              </c:pt>
              <c:pt idx="107">
                <c:v>2.680000000000116E-5</c:v>
              </c:pt>
              <c:pt idx="108">
                <c:v>2.6600000000000179E-5</c:v>
              </c:pt>
              <c:pt idx="109">
                <c:v>2.6599999999998248E-5</c:v>
              </c:pt>
              <c:pt idx="110">
                <c:v>2.650000000000101E-5</c:v>
              </c:pt>
              <c:pt idx="111">
                <c:v>2.6300000000000029E-5</c:v>
              </c:pt>
              <c:pt idx="112">
                <c:v>2.6299999999999796E-5</c:v>
              </c:pt>
              <c:pt idx="113">
                <c:v>2.6299999999999796E-5</c:v>
              </c:pt>
              <c:pt idx="114">
                <c:v>2.6199999999998451E-5</c:v>
              </c:pt>
              <c:pt idx="115">
                <c:v>2.6300000000000029E-5</c:v>
              </c:pt>
              <c:pt idx="116">
                <c:v>2.6400000000001604E-5</c:v>
              </c:pt>
              <c:pt idx="117">
                <c:v>2.6400000000001367E-5</c:v>
              </c:pt>
              <c:pt idx="118">
                <c:v>2.6499999999998604E-5</c:v>
              </c:pt>
              <c:pt idx="119">
                <c:v>2.6699999999999822E-5</c:v>
              </c:pt>
              <c:pt idx="120">
                <c:v>2.7000000000000209E-5</c:v>
              </c:pt>
              <c:pt idx="121">
                <c:v>2.7300000000000599E-5</c:v>
              </c:pt>
              <c:pt idx="122">
                <c:v>2.7499999999999167E-5</c:v>
              </c:pt>
              <c:pt idx="123">
                <c:v>2.7899999999998957E-5</c:v>
              </c:pt>
              <c:pt idx="124">
                <c:v>2.8400000000000575E-5</c:v>
              </c:pt>
              <c:pt idx="125">
                <c:v>2.9000000000001349E-5</c:v>
              </c:pt>
              <c:pt idx="126">
                <c:v>2.9599999999999957E-5</c:v>
              </c:pt>
              <c:pt idx="127">
                <c:v>3.0299999999997701E-5</c:v>
              </c:pt>
              <c:pt idx="128">
                <c:v>3.1099999999999455E-5</c:v>
              </c:pt>
              <c:pt idx="129">
                <c:v>3.2000000000000893E-5</c:v>
              </c:pt>
              <c:pt idx="130">
                <c:v>3.3000000000001459E-5</c:v>
              </c:pt>
              <c:pt idx="131">
                <c:v>3.4100000000001439E-5</c:v>
              </c:pt>
              <c:pt idx="132">
                <c:v>3.4800000000001618E-5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C7E-470C-92F9-8E4F1A8CC074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1.3095480000000002E-3</c:v>
              </c:pt>
              <c:pt idx="1">
                <c:v>1.2974599999999998E-3</c:v>
              </c:pt>
              <c:pt idx="2">
                <c:v>1.2733360000000003E-3</c:v>
              </c:pt>
              <c:pt idx="3">
                <c:v>1.2493299999999999E-3</c:v>
              </c:pt>
              <c:pt idx="4">
                <c:v>1.2254599999999998E-3</c:v>
              </c:pt>
              <c:pt idx="5">
                <c:v>1.2017099999999999E-3</c:v>
              </c:pt>
              <c:pt idx="6">
                <c:v>1.1780700000000002E-3</c:v>
              </c:pt>
              <c:pt idx="7">
                <c:v>1.1545700000000004E-3</c:v>
              </c:pt>
              <c:pt idx="8">
                <c:v>1.1311899999999991E-3</c:v>
              </c:pt>
              <c:pt idx="9">
                <c:v>1.1079199999999999E-3</c:v>
              </c:pt>
              <c:pt idx="10">
                <c:v>1.0847700000000001E-3</c:v>
              </c:pt>
              <c:pt idx="11">
                <c:v>1.0617500000000004E-3</c:v>
              </c:pt>
              <c:pt idx="12">
                <c:v>1.0388499999999998E-3</c:v>
              </c:pt>
              <c:pt idx="13">
                <c:v>1.01607E-3</c:v>
              </c:pt>
              <c:pt idx="14">
                <c:v>9.9341000000000099E-4</c:v>
              </c:pt>
              <c:pt idx="15">
                <c:v>9.7085999999999939E-4</c:v>
              </c:pt>
              <c:pt idx="16">
                <c:v>9.4842999999999967E-4</c:v>
              </c:pt>
              <c:pt idx="17">
                <c:v>9.2612999999999984E-4</c:v>
              </c:pt>
              <c:pt idx="18">
                <c:v>9.0391000000000126E-4</c:v>
              </c:pt>
              <c:pt idx="19">
                <c:v>8.8189999999999948E-4</c:v>
              </c:pt>
              <c:pt idx="20">
                <c:v>8.5999999999999846E-4</c:v>
              </c:pt>
              <c:pt idx="21">
                <c:v>8.3810000000000058E-4</c:v>
              </c:pt>
              <c:pt idx="22">
                <c:v>8.1630000000000179E-4</c:v>
              </c:pt>
              <c:pt idx="23">
                <c:v>7.9469999999999996E-4</c:v>
              </c:pt>
              <c:pt idx="24">
                <c:v>7.7329999999999955E-4</c:v>
              </c:pt>
              <c:pt idx="25">
                <c:v>7.5190000000000087E-4</c:v>
              </c:pt>
              <c:pt idx="26">
                <c:v>7.3059999999999944E-4</c:v>
              </c:pt>
              <c:pt idx="27">
                <c:v>7.095000000000006E-4</c:v>
              </c:pt>
              <c:pt idx="28">
                <c:v>6.8849999999999944E-4</c:v>
              </c:pt>
              <c:pt idx="29">
                <c:v>6.6759999999999855E-4</c:v>
              </c:pt>
              <c:pt idx="30">
                <c:v>6.4680000000000065E-4</c:v>
              </c:pt>
              <c:pt idx="31">
                <c:v>6.2600000000000058E-4</c:v>
              </c:pt>
              <c:pt idx="32">
                <c:v>6.0550000000000003E-4</c:v>
              </c:pt>
              <c:pt idx="33">
                <c:v>5.8509999999999975E-4</c:v>
              </c:pt>
              <c:pt idx="34">
                <c:v>5.6470000000000034E-4</c:v>
              </c:pt>
              <c:pt idx="35">
                <c:v>5.4449999999999898E-4</c:v>
              </c:pt>
              <c:pt idx="36">
                <c:v>5.2429999999999751E-4</c:v>
              </c:pt>
              <c:pt idx="37">
                <c:v>5.0430000000000245E-4</c:v>
              </c:pt>
              <c:pt idx="38">
                <c:v>4.8450000000000077E-4</c:v>
              </c:pt>
              <c:pt idx="39">
                <c:v>4.6469999999999801E-4</c:v>
              </c:pt>
              <c:pt idx="40">
                <c:v>4.4500000000000111E-4</c:v>
              </c:pt>
              <c:pt idx="41">
                <c:v>4.2550000000000102E-4</c:v>
              </c:pt>
              <c:pt idx="42">
                <c:v>4.0609999999999914E-4</c:v>
              </c:pt>
              <c:pt idx="43">
                <c:v>3.8669999999999948E-4</c:v>
              </c:pt>
              <c:pt idx="44">
                <c:v>3.6750000000000075E-4</c:v>
              </c:pt>
              <c:pt idx="45">
                <c:v>3.4850000000000023E-4</c:v>
              </c:pt>
              <c:pt idx="46">
                <c:v>3.2949999999999879E-4</c:v>
              </c:pt>
              <c:pt idx="47">
                <c:v>3.1069999999999985E-4</c:v>
              </c:pt>
              <c:pt idx="48">
                <c:v>2.9200000000000032E-4</c:v>
              </c:pt>
              <c:pt idx="49">
                <c:v>2.7340000000000025E-4</c:v>
              </c:pt>
              <c:pt idx="50">
                <c:v>2.5520000000000105E-4</c:v>
              </c:pt>
              <c:pt idx="51">
                <c:v>2.3720000000000056E-4</c:v>
              </c:pt>
              <c:pt idx="52">
                <c:v>2.1949999999999945E-4</c:v>
              </c:pt>
              <c:pt idx="53">
                <c:v>2.0269999999999731E-4</c:v>
              </c:pt>
              <c:pt idx="54">
                <c:v>1.869999999999995E-4</c:v>
              </c:pt>
              <c:pt idx="55">
                <c:v>1.7230000000000085E-4</c:v>
              </c:pt>
              <c:pt idx="56">
                <c:v>1.5910000000000042E-4</c:v>
              </c:pt>
              <c:pt idx="57">
                <c:v>1.4730000000000111E-4</c:v>
              </c:pt>
              <c:pt idx="58">
                <c:v>1.3679999999999845E-4</c:v>
              </c:pt>
              <c:pt idx="59">
                <c:v>1.2770000000000045E-4</c:v>
              </c:pt>
              <c:pt idx="60">
                <c:v>1.1970000000000078E-4</c:v>
              </c:pt>
              <c:pt idx="61">
                <c:v>1.1259999999999906E-4</c:v>
              </c:pt>
              <c:pt idx="62">
                <c:v>1.0630000000000178E-4</c:v>
              </c:pt>
              <c:pt idx="63">
                <c:v>1.0070000000000035E-4</c:v>
              </c:pt>
              <c:pt idx="64">
                <c:v>9.5799999999999103E-5</c:v>
              </c:pt>
              <c:pt idx="65">
                <c:v>9.139999999999962E-5</c:v>
              </c:pt>
              <c:pt idx="66">
                <c:v>8.7400000000001284E-5</c:v>
              </c:pt>
              <c:pt idx="67">
                <c:v>8.3800000000000993E-5</c:v>
              </c:pt>
              <c:pt idx="68">
                <c:v>8.0499999999998907E-5</c:v>
              </c:pt>
              <c:pt idx="69">
                <c:v>7.7599999999998783E-5</c:v>
              </c:pt>
              <c:pt idx="70">
                <c:v>7.4900000000002146E-5</c:v>
              </c:pt>
              <c:pt idx="71">
                <c:v>7.2399999999999307E-5</c:v>
              </c:pt>
              <c:pt idx="72">
                <c:v>7.0199999999999362E-5</c:v>
              </c:pt>
              <c:pt idx="73">
                <c:v>6.8100000000003173E-5</c:v>
              </c:pt>
              <c:pt idx="74">
                <c:v>6.6099999999997704E-5</c:v>
              </c:pt>
              <c:pt idx="75">
                <c:v>6.4300000000000004E-5</c:v>
              </c:pt>
              <c:pt idx="76">
                <c:v>6.2600000000001142E-5</c:v>
              </c:pt>
              <c:pt idx="77">
                <c:v>6.0999999999997634E-5</c:v>
              </c:pt>
              <c:pt idx="78">
                <c:v>5.9499999999997868E-5</c:v>
              </c:pt>
              <c:pt idx="79">
                <c:v>5.8200000000001252E-5</c:v>
              </c:pt>
              <c:pt idx="80">
                <c:v>5.6900000000000556E-5</c:v>
              </c:pt>
              <c:pt idx="81">
                <c:v>5.5699999999999003E-5</c:v>
              </c:pt>
              <c:pt idx="82">
                <c:v>5.4600000000000711E-5</c:v>
              </c:pt>
              <c:pt idx="83">
                <c:v>5.3499999999998576E-5</c:v>
              </c:pt>
              <c:pt idx="84">
                <c:v>5.2500000000000653E-5</c:v>
              </c:pt>
              <c:pt idx="85">
                <c:v>5.1500000000002248E-5</c:v>
              </c:pt>
              <c:pt idx="86">
                <c:v>5.0499999999999506E-5</c:v>
              </c:pt>
              <c:pt idx="87">
                <c:v>4.969999999999948E-5</c:v>
              </c:pt>
              <c:pt idx="88">
                <c:v>4.89999999999993E-5</c:v>
              </c:pt>
              <c:pt idx="89">
                <c:v>4.8100000000000742E-5</c:v>
              </c:pt>
              <c:pt idx="90">
                <c:v>4.7300000000001156E-5</c:v>
              </c:pt>
              <c:pt idx="91">
                <c:v>4.6700000000000376E-5</c:v>
              </c:pt>
              <c:pt idx="92">
                <c:v>4.599999999999979E-5</c:v>
              </c:pt>
              <c:pt idx="93">
                <c:v>4.529999999999961E-5</c:v>
              </c:pt>
              <c:pt idx="94">
                <c:v>4.4799999999998643E-5</c:v>
              </c:pt>
              <c:pt idx="95">
                <c:v>4.4199999999997869E-5</c:v>
              </c:pt>
              <c:pt idx="96">
                <c:v>4.3500000000002026E-5</c:v>
              </c:pt>
              <c:pt idx="97">
                <c:v>4.3000000000000273E-5</c:v>
              </c:pt>
              <c:pt idx="98">
                <c:v>4.2499999999998912E-5</c:v>
              </c:pt>
              <c:pt idx="99">
                <c:v>4.2000000000002254E-5</c:v>
              </c:pt>
              <c:pt idx="100">
                <c:v>4.1500000000000887E-5</c:v>
              </c:pt>
              <c:pt idx="101">
                <c:v>4.0999999999999513E-5</c:v>
              </c:pt>
              <c:pt idx="102">
                <c:v>4.0600000000001529E-5</c:v>
              </c:pt>
              <c:pt idx="103">
                <c:v>4.0199999999999568E-5</c:v>
              </c:pt>
              <c:pt idx="104">
                <c:v>3.9799999999997966E-5</c:v>
              </c:pt>
              <c:pt idx="105">
                <c:v>3.9400000000000341E-5</c:v>
              </c:pt>
              <c:pt idx="106">
                <c:v>3.8999999999998373E-5</c:v>
              </c:pt>
              <c:pt idx="107">
                <c:v>3.860000000000041E-5</c:v>
              </c:pt>
              <c:pt idx="108">
                <c:v>3.8200000000002785E-5</c:v>
              </c:pt>
              <c:pt idx="109">
                <c:v>3.7900000000000569E-5</c:v>
              </c:pt>
              <c:pt idx="110">
                <c:v>3.7599999999998014E-5</c:v>
              </c:pt>
              <c:pt idx="111">
                <c:v>3.7299999999999795E-5</c:v>
              </c:pt>
              <c:pt idx="112">
                <c:v>3.7000000000001245E-5</c:v>
              </c:pt>
              <c:pt idx="113">
                <c:v>3.669999999999869E-5</c:v>
              </c:pt>
              <c:pt idx="114">
                <c:v>3.6400000000000797E-5</c:v>
              </c:pt>
              <c:pt idx="115">
                <c:v>3.6099999999998242E-5</c:v>
              </c:pt>
              <c:pt idx="116">
                <c:v>3.5899999999999429E-5</c:v>
              </c:pt>
              <c:pt idx="117">
                <c:v>3.5700000000000299E-5</c:v>
              </c:pt>
              <c:pt idx="118">
                <c:v>3.5500000000001486E-5</c:v>
              </c:pt>
              <c:pt idx="119">
                <c:v>3.5400000000002399E-5</c:v>
              </c:pt>
              <c:pt idx="120">
                <c:v>3.5199999999999243E-5</c:v>
              </c:pt>
              <c:pt idx="121">
                <c:v>3.5000000000000431E-5</c:v>
              </c:pt>
              <c:pt idx="122">
                <c:v>3.5000000000000119E-5</c:v>
              </c:pt>
              <c:pt idx="123">
                <c:v>3.4899999999996383E-5</c:v>
              </c:pt>
              <c:pt idx="124">
                <c:v>3.4799999999997282E-5</c:v>
              </c:pt>
              <c:pt idx="125">
                <c:v>3.4800000000001618E-5</c:v>
              </c:pt>
              <c:pt idx="126">
                <c:v>3.4900000000001024E-5</c:v>
              </c:pt>
              <c:pt idx="127">
                <c:v>3.5000000000000119E-5</c:v>
              </c:pt>
              <c:pt idx="128">
                <c:v>3.5099999999999525E-5</c:v>
              </c:pt>
              <c:pt idx="129">
                <c:v>3.5299999999998656E-5</c:v>
              </c:pt>
              <c:pt idx="130">
                <c:v>3.5600000000001211E-5</c:v>
              </c:pt>
              <c:pt idx="131">
                <c:v>3.5900000000003766E-5</c:v>
              </c:pt>
              <c:pt idx="132">
                <c:v>3.6000000000003172E-5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C7E-470C-92F9-8E4F1A8CC074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1.4630279999999884E-3</c:v>
              </c:pt>
              <c:pt idx="1">
                <c:v>1.4518599999999943E-3</c:v>
              </c:pt>
              <c:pt idx="2">
                <c:v>1.4295860000000001E-3</c:v>
              </c:pt>
              <c:pt idx="3">
                <c:v>1.40741E-3</c:v>
              </c:pt>
              <c:pt idx="4">
                <c:v>1.3853300000000004E-3</c:v>
              </c:pt>
              <c:pt idx="5">
                <c:v>1.3633600000000001E-3</c:v>
              </c:pt>
              <c:pt idx="6">
                <c:v>1.3414900000000005E-3</c:v>
              </c:pt>
              <c:pt idx="7">
                <c:v>1.3197200000000001E-3</c:v>
              </c:pt>
              <c:pt idx="8">
                <c:v>1.2980499999999994E-3</c:v>
              </c:pt>
              <c:pt idx="9">
                <c:v>1.2764799999999998E-3</c:v>
              </c:pt>
              <c:pt idx="10">
                <c:v>1.2550099999999993E-3</c:v>
              </c:pt>
              <c:pt idx="11">
                <c:v>1.2336500000000008E-3</c:v>
              </c:pt>
              <c:pt idx="12">
                <c:v>1.2123799999999999E-3</c:v>
              </c:pt>
              <c:pt idx="13">
                <c:v>1.1912099999999994E-3</c:v>
              </c:pt>
              <c:pt idx="14">
                <c:v>1.1701500000000007E-3</c:v>
              </c:pt>
              <c:pt idx="15">
                <c:v>1.1492099999999993E-3</c:v>
              </c:pt>
              <c:pt idx="16">
                <c:v>1.1282900000000008E-3</c:v>
              </c:pt>
              <c:pt idx="17">
                <c:v>1.1074999999999998E-3</c:v>
              </c:pt>
              <c:pt idx="18">
                <c:v>1.0868999999999985E-3</c:v>
              </c:pt>
              <c:pt idx="19">
                <c:v>1.0663000000000016E-3</c:v>
              </c:pt>
              <c:pt idx="20">
                <c:v>1.0458000000000008E-3</c:v>
              </c:pt>
              <c:pt idx="21">
                <c:v>1.0253999999999984E-3</c:v>
              </c:pt>
              <c:pt idx="22">
                <c:v>1.0052000000000012E-3</c:v>
              </c:pt>
              <c:pt idx="23">
                <c:v>9.8500000000000193E-4</c:v>
              </c:pt>
              <c:pt idx="24">
                <c:v>9.647999999999983E-4</c:v>
              </c:pt>
              <c:pt idx="25">
                <c:v>9.4489999999999939E-4</c:v>
              </c:pt>
              <c:pt idx="26">
                <c:v>9.2500000000000047E-4</c:v>
              </c:pt>
              <c:pt idx="27">
                <c:v>9.0520000000000086E-4</c:v>
              </c:pt>
              <c:pt idx="28">
                <c:v>8.8550000000000076E-4</c:v>
              </c:pt>
              <c:pt idx="29">
                <c:v>8.6589999999999812E-4</c:v>
              </c:pt>
              <c:pt idx="30">
                <c:v>8.46399999999999E-4</c:v>
              </c:pt>
              <c:pt idx="31">
                <c:v>8.2689999999999988E-4</c:v>
              </c:pt>
              <c:pt idx="32">
                <c:v>8.0760000000000142E-4</c:v>
              </c:pt>
              <c:pt idx="33">
                <c:v>7.8840000000000052E-4</c:v>
              </c:pt>
              <c:pt idx="34">
                <c:v>7.6919999999999788E-4</c:v>
              </c:pt>
              <c:pt idx="35">
                <c:v>7.5019999999999796E-4</c:v>
              </c:pt>
              <c:pt idx="36">
                <c:v>7.3130000000000178E-4</c:v>
              </c:pt>
              <c:pt idx="37">
                <c:v>7.124000000000029E-4</c:v>
              </c:pt>
              <c:pt idx="38">
                <c:v>6.9359999999999745E-4</c:v>
              </c:pt>
              <c:pt idx="39">
                <c:v>6.7489999999999846E-4</c:v>
              </c:pt>
              <c:pt idx="40">
                <c:v>6.5630000000000202E-4</c:v>
              </c:pt>
              <c:pt idx="41">
                <c:v>6.3790000000000146E-4</c:v>
              </c:pt>
              <c:pt idx="42">
                <c:v>6.1949999999999798E-4</c:v>
              </c:pt>
              <c:pt idx="43">
                <c:v>6.0109999999999884E-4</c:v>
              </c:pt>
              <c:pt idx="44">
                <c:v>5.8300000000000224E-4</c:v>
              </c:pt>
              <c:pt idx="45">
                <c:v>5.6480000000000018E-4</c:v>
              </c:pt>
              <c:pt idx="46">
                <c:v>5.4669999999999675E-4</c:v>
              </c:pt>
              <c:pt idx="47">
                <c:v>5.2890000000000272E-4</c:v>
              </c:pt>
              <c:pt idx="48">
                <c:v>5.110000000000006E-4</c:v>
              </c:pt>
              <c:pt idx="49">
                <c:v>4.9319999999999789E-4</c:v>
              </c:pt>
              <c:pt idx="50">
                <c:v>4.7560000000000478E-4</c:v>
              </c:pt>
              <c:pt idx="51">
                <c:v>4.5789999999999937E-4</c:v>
              </c:pt>
              <c:pt idx="52">
                <c:v>4.4039999999999927E-4</c:v>
              </c:pt>
              <c:pt idx="53">
                <c:v>4.2299999999999852E-4</c:v>
              </c:pt>
              <c:pt idx="54">
                <c:v>4.0559999999999777E-4</c:v>
              </c:pt>
              <c:pt idx="55">
                <c:v>3.883000000000025E-4</c:v>
              </c:pt>
              <c:pt idx="56">
                <c:v>3.7099999999999948E-4</c:v>
              </c:pt>
              <c:pt idx="57">
                <c:v>3.5390000000000128E-4</c:v>
              </c:pt>
              <c:pt idx="58">
                <c:v>3.3659999999999994E-4</c:v>
              </c:pt>
              <c:pt idx="59">
                <c:v>3.1929999999999865E-4</c:v>
              </c:pt>
              <c:pt idx="60">
                <c:v>3.0210000000000241E-4</c:v>
              </c:pt>
              <c:pt idx="61">
                <c:v>2.8479999999999971E-4</c:v>
              </c:pt>
              <c:pt idx="62">
                <c:v>2.6759999999999783E-4</c:v>
              </c:pt>
              <c:pt idx="63">
                <c:v>2.5040000000000023E-4</c:v>
              </c:pt>
              <c:pt idx="64">
                <c:v>2.3360000000000026E-4</c:v>
              </c:pt>
              <c:pt idx="65">
                <c:v>2.1760000000000087E-4</c:v>
              </c:pt>
              <c:pt idx="66">
                <c:v>2.024999999999985E-4</c:v>
              </c:pt>
              <c:pt idx="67">
                <c:v>1.8839999999999986E-4</c:v>
              </c:pt>
              <c:pt idx="68">
                <c:v>1.7560000000000215E-4</c:v>
              </c:pt>
              <c:pt idx="69">
                <c:v>1.6420000000000049E-4</c:v>
              </c:pt>
              <c:pt idx="70">
                <c:v>1.5390000000000163E-4</c:v>
              </c:pt>
              <c:pt idx="71">
                <c:v>1.4469999999999921E-4</c:v>
              </c:pt>
              <c:pt idx="72">
                <c:v>1.3650000000000023E-4</c:v>
              </c:pt>
              <c:pt idx="73">
                <c:v>1.2920000000000021E-4</c:v>
              </c:pt>
              <c:pt idx="74">
                <c:v>1.2279999999999919E-4</c:v>
              </c:pt>
              <c:pt idx="75">
                <c:v>1.1699999999999947E-4</c:v>
              </c:pt>
              <c:pt idx="76">
                <c:v>1.1170000000000007E-4</c:v>
              </c:pt>
              <c:pt idx="77">
                <c:v>1.0689999999999822E-4</c:v>
              </c:pt>
              <c:pt idx="78">
                <c:v>1.0269999999999714E-4</c:v>
              </c:pt>
              <c:pt idx="79">
                <c:v>9.8800000000002971E-5</c:v>
              </c:pt>
              <c:pt idx="80">
                <c:v>9.5200000000003087E-5</c:v>
              </c:pt>
              <c:pt idx="81">
                <c:v>9.2000000000000393E-5</c:v>
              </c:pt>
              <c:pt idx="82">
                <c:v>8.9000000000000063E-5</c:v>
              </c:pt>
              <c:pt idx="83">
                <c:v>8.6299999999998764E-5</c:v>
              </c:pt>
              <c:pt idx="84">
                <c:v>8.3699999999997616E-5</c:v>
              </c:pt>
              <c:pt idx="85">
                <c:v>8.1299999999998846E-5</c:v>
              </c:pt>
              <c:pt idx="86">
                <c:v>7.90999999999989E-5</c:v>
              </c:pt>
              <c:pt idx="87">
                <c:v>7.7100000000001413E-5</c:v>
              </c:pt>
              <c:pt idx="88">
                <c:v>7.5199999999999687E-5</c:v>
              </c:pt>
              <c:pt idx="89">
                <c:v>7.339999999999803E-5</c:v>
              </c:pt>
              <c:pt idx="90">
                <c:v>7.1800000000003195E-5</c:v>
              </c:pt>
              <c:pt idx="91">
                <c:v>7.0199999999999673E-5</c:v>
              </c:pt>
              <c:pt idx="92">
                <c:v>6.8599999999999892E-5</c:v>
              </c:pt>
              <c:pt idx="93">
                <c:v>6.7299999999998952E-5</c:v>
              </c:pt>
              <c:pt idx="94">
                <c:v>6.5999999999998582E-5</c:v>
              </c:pt>
              <c:pt idx="95">
                <c:v>6.4700000000001966E-5</c:v>
              </c:pt>
              <c:pt idx="96">
                <c:v>6.3599999999999825E-5</c:v>
              </c:pt>
              <c:pt idx="97">
                <c:v>6.2399999999997708E-5</c:v>
              </c:pt>
              <c:pt idx="98">
                <c:v>6.1399999999999324E-5</c:v>
              </c:pt>
              <c:pt idx="99">
                <c:v>6.0400000000001468E-5</c:v>
              </c:pt>
              <c:pt idx="100">
                <c:v>5.9400000000003063E-5</c:v>
              </c:pt>
              <c:pt idx="101">
                <c:v>5.8499999999999735E-5</c:v>
              </c:pt>
              <c:pt idx="102">
                <c:v>5.7599999999995891E-5</c:v>
              </c:pt>
              <c:pt idx="103">
                <c:v>5.6800000000000642E-5</c:v>
              </c:pt>
              <c:pt idx="104">
                <c:v>5.6100000000000964E-5</c:v>
              </c:pt>
              <c:pt idx="105">
                <c:v>5.5300000000001378E-5</c:v>
              </c:pt>
              <c:pt idx="106">
                <c:v>5.4500000000001792E-5</c:v>
              </c:pt>
              <c:pt idx="107">
                <c:v>5.3799999999996795E-5</c:v>
              </c:pt>
              <c:pt idx="108">
                <c:v>5.3100000000000952E-5</c:v>
              </c:pt>
              <c:pt idx="109">
                <c:v>5.2600000000004396E-5</c:v>
              </c:pt>
              <c:pt idx="110">
                <c:v>5.1999999999999279E-5</c:v>
              </c:pt>
              <c:pt idx="111">
                <c:v>5.1299999999999099E-5</c:v>
              </c:pt>
              <c:pt idx="112">
                <c:v>5.0699999999997871E-5</c:v>
              </c:pt>
              <c:pt idx="113">
                <c:v>5.0200000000000848E-5</c:v>
              </c:pt>
              <c:pt idx="114">
                <c:v>4.9699999999999921E-5</c:v>
              </c:pt>
              <c:pt idx="115">
                <c:v>4.9099999999999147E-5</c:v>
              </c:pt>
              <c:pt idx="116">
                <c:v>4.860000000000211E-5</c:v>
              </c:pt>
              <c:pt idx="117">
                <c:v>4.8199999999999721E-5</c:v>
              </c:pt>
              <c:pt idx="118">
                <c:v>4.779999999999776E-5</c:v>
              </c:pt>
              <c:pt idx="119">
                <c:v>4.7300000000001156E-5</c:v>
              </c:pt>
              <c:pt idx="120">
                <c:v>4.6900000000003532E-5</c:v>
              </c:pt>
              <c:pt idx="121">
                <c:v>4.6499999999997227E-5</c:v>
              </c:pt>
              <c:pt idx="122">
                <c:v>4.6099999999999196E-5</c:v>
              </c:pt>
              <c:pt idx="123">
                <c:v>4.5800000000000978E-5</c:v>
              </c:pt>
              <c:pt idx="124">
                <c:v>4.5399999999999423E-5</c:v>
              </c:pt>
              <c:pt idx="125">
                <c:v>4.5000000000001799E-5</c:v>
              </c:pt>
              <c:pt idx="126">
                <c:v>4.4699999999999237E-5</c:v>
              </c:pt>
              <c:pt idx="127">
                <c:v>4.4499999999995695E-5</c:v>
              </c:pt>
              <c:pt idx="128">
                <c:v>4.4200000000001813E-5</c:v>
              </c:pt>
              <c:pt idx="129">
                <c:v>4.4000000000003394E-5</c:v>
              </c:pt>
              <c:pt idx="130">
                <c:v>4.3800000000000245E-5</c:v>
              </c:pt>
              <c:pt idx="131">
                <c:v>4.3599999999997096E-5</c:v>
              </c:pt>
              <c:pt idx="132">
                <c:v>4.3599999999992759E-5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C7E-470C-92F9-8E4F1A8C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47584"/>
        <c:axId val="1156848832"/>
      </c:scatterChart>
      <c:valAx>
        <c:axId val="115684758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56848832"/>
        <c:crosses val="autoZero"/>
        <c:crossBetween val="midCat"/>
        <c:majorUnit val="1"/>
      </c:valAx>
      <c:valAx>
        <c:axId val="115684883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568475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/w=10/l=0.55/T=125/s_sab=5.000E-06/d_sab=2.780E-06/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9.9807799999999895E-5</c:v>
              </c:pt>
              <c:pt idx="1">
                <c:v>9.0103599999999948E-5</c:v>
              </c:pt>
              <c:pt idx="2">
                <c:v>7.0868100000000007E-5</c:v>
              </c:pt>
              <c:pt idx="3">
                <c:v>5.2136399999999998E-5</c:v>
              </c:pt>
              <c:pt idx="4">
                <c:v>3.4575999999999989E-5</c:v>
              </c:pt>
              <c:pt idx="5">
                <c:v>1.9887000000000022E-5</c:v>
              </c:pt>
              <c:pt idx="6">
                <c:v>1.0176000000000021E-5</c:v>
              </c:pt>
              <c:pt idx="7">
                <c:v>5.4899999999999745E-6</c:v>
              </c:pt>
              <c:pt idx="8">
                <c:v>3.7049999999999912E-6</c:v>
              </c:pt>
              <c:pt idx="9">
                <c:v>3.0130000000000006E-6</c:v>
              </c:pt>
              <c:pt idx="10">
                <c:v>2.6859999999999934E-6</c:v>
              </c:pt>
              <c:pt idx="11">
                <c:v>2.493000000000012E-6</c:v>
              </c:pt>
              <c:pt idx="12">
                <c:v>2.3609999999999936E-6</c:v>
              </c:pt>
              <c:pt idx="13">
                <c:v>2.2610000000000115E-6</c:v>
              </c:pt>
              <c:pt idx="14">
                <c:v>2.1790000000000011E-6</c:v>
              </c:pt>
              <c:pt idx="15">
                <c:v>2.108999999999981E-6</c:v>
              </c:pt>
              <c:pt idx="16">
                <c:v>2.049000000000021E-6</c:v>
              </c:pt>
              <c:pt idx="17">
                <c:v>1.9970000000000086E-6</c:v>
              </c:pt>
              <c:pt idx="18">
                <c:v>1.949000000000005E-6</c:v>
              </c:pt>
              <c:pt idx="19">
                <c:v>1.9069999999999806E-6</c:v>
              </c:pt>
              <c:pt idx="20">
                <c:v>1.8679999999999947E-6</c:v>
              </c:pt>
              <c:pt idx="21">
                <c:v>1.8330000000000196E-6</c:v>
              </c:pt>
              <c:pt idx="22">
                <c:v>1.8009999999999873E-6</c:v>
              </c:pt>
              <c:pt idx="23">
                <c:v>1.7709999999999893E-6</c:v>
              </c:pt>
              <c:pt idx="24">
                <c:v>1.743999999999994E-6</c:v>
              </c:pt>
              <c:pt idx="25">
                <c:v>1.7180000000000048E-6</c:v>
              </c:pt>
              <c:pt idx="26">
                <c:v>1.6950000000000221E-6</c:v>
              </c:pt>
              <c:pt idx="27">
                <c:v>1.6730000000000116E-6</c:v>
              </c:pt>
              <c:pt idx="28">
                <c:v>1.6530000000000014E-6</c:v>
              </c:pt>
              <c:pt idx="29">
                <c:v>1.63399999999999E-6</c:v>
              </c:pt>
              <c:pt idx="30">
                <c:v>1.6159999999999844E-6</c:v>
              </c:pt>
              <c:pt idx="31">
                <c:v>1.5990000000000149E-6</c:v>
              </c:pt>
              <c:pt idx="32">
                <c:v>1.5830000000000173E-6</c:v>
              </c:pt>
              <c:pt idx="33">
                <c:v>1.5689999999999866E-6</c:v>
              </c:pt>
              <c:pt idx="34">
                <c:v>1.5549999999999862E-6</c:v>
              </c:pt>
              <c:pt idx="35">
                <c:v>1.5419999999999918E-6</c:v>
              </c:pt>
              <c:pt idx="36">
                <c:v>1.5289999999999971E-6</c:v>
              </c:pt>
              <c:pt idx="37">
                <c:v>1.5170000000000081E-6</c:v>
              </c:pt>
              <c:pt idx="38">
                <c:v>1.506999999999986E-6</c:v>
              </c:pt>
              <c:pt idx="39">
                <c:v>1.4959999999999925E-6</c:v>
              </c:pt>
              <c:pt idx="40">
                <c:v>1.4860000000000077E-6</c:v>
              </c:pt>
              <c:pt idx="41">
                <c:v>1.4770000000000186E-6</c:v>
              </c:pt>
              <c:pt idx="42">
                <c:v>1.4679999999999989E-6</c:v>
              </c:pt>
              <c:pt idx="43">
                <c:v>1.4589999999999792E-6</c:v>
              </c:pt>
              <c:pt idx="44">
                <c:v>1.4509999999999955E-6</c:v>
              </c:pt>
              <c:pt idx="45">
                <c:v>1.4440000000000204E-6</c:v>
              </c:pt>
              <c:pt idx="46">
                <c:v>1.4359999999999965E-6</c:v>
              </c:pt>
              <c:pt idx="47">
                <c:v>1.4289999999999812E-6</c:v>
              </c:pt>
              <c:pt idx="48">
                <c:v>1.4230000000000019E-6</c:v>
              </c:pt>
              <c:pt idx="49">
                <c:v>1.4160000000000204E-6</c:v>
              </c:pt>
              <c:pt idx="50">
                <c:v>1.4100000000000136E-6</c:v>
              </c:pt>
              <c:pt idx="51">
                <c:v>1.4049999999999963E-6</c:v>
              </c:pt>
              <c:pt idx="52">
                <c:v>1.399000000000017E-6</c:v>
              </c:pt>
              <c:pt idx="53">
                <c:v>1.3939999999999722E-6</c:v>
              </c:pt>
              <c:pt idx="54">
                <c:v>1.3889999999999951E-6</c:v>
              </c:pt>
              <c:pt idx="55">
                <c:v>1.383000000000022E-6</c:v>
              </c:pt>
              <c:pt idx="56">
                <c:v>1.3789999999999732E-6</c:v>
              </c:pt>
              <c:pt idx="57">
                <c:v>1.3749999999999983E-6</c:v>
              </c:pt>
              <c:pt idx="58">
                <c:v>1.3710000000000234E-6</c:v>
              </c:pt>
              <c:pt idx="59">
                <c:v>1.3670000000000146E-6</c:v>
              </c:pt>
              <c:pt idx="60">
                <c:v>1.3629999999999781E-6</c:v>
              </c:pt>
              <c:pt idx="61">
                <c:v>1.3599999999999654E-6</c:v>
              </c:pt>
              <c:pt idx="62">
                <c:v>1.3560000000000244E-6</c:v>
              </c:pt>
              <c:pt idx="63">
                <c:v>1.3520000000000156E-6</c:v>
              </c:pt>
              <c:pt idx="64">
                <c:v>1.3489999999999751E-6</c:v>
              </c:pt>
              <c:pt idx="65">
                <c:v>1.3470000000000108E-6</c:v>
              </c:pt>
              <c:pt idx="66">
                <c:v>1.3439999999999981E-6</c:v>
              </c:pt>
              <c:pt idx="67">
                <c:v>1.3409999999999915E-6</c:v>
              </c:pt>
              <c:pt idx="68">
                <c:v>1.339000000000021E-6</c:v>
              </c:pt>
              <c:pt idx="69">
                <c:v>1.3370000000000166E-6</c:v>
              </c:pt>
              <c:pt idx="70">
                <c:v>1.3349999999999843E-6</c:v>
              </c:pt>
              <c:pt idx="71">
                <c:v>1.3339999999999761E-6</c:v>
              </c:pt>
              <c:pt idx="72">
                <c:v>1.3320000000000056E-6</c:v>
              </c:pt>
              <c:pt idx="73">
                <c:v>1.3300000000000012E-6</c:v>
              </c:pt>
              <c:pt idx="74">
                <c:v>1.3300000000000012E-6</c:v>
              </c:pt>
              <c:pt idx="75">
                <c:v>1.3300000000000072E-6</c:v>
              </c:pt>
              <c:pt idx="76">
                <c:v>1.328999999999999E-6</c:v>
              </c:pt>
              <c:pt idx="77">
                <c:v>1.328999999999999E-6</c:v>
              </c:pt>
              <c:pt idx="78">
                <c:v>1.3300000000000012E-6</c:v>
              </c:pt>
              <c:pt idx="79">
                <c:v>1.3310000000000034E-6</c:v>
              </c:pt>
              <c:pt idx="80">
                <c:v>1.3320000000000116E-6</c:v>
              </c:pt>
              <c:pt idx="81">
                <c:v>1.3340000000000159E-6</c:v>
              </c:pt>
              <c:pt idx="82">
                <c:v>1.337999999999979E-6</c:v>
              </c:pt>
              <c:pt idx="83">
                <c:v>1.3409999999999856E-6</c:v>
              </c:pt>
              <c:pt idx="84">
                <c:v>1.3450000000000064E-6</c:v>
              </c:pt>
              <c:pt idx="85">
                <c:v>1.3509999999999857E-6</c:v>
              </c:pt>
              <c:pt idx="86">
                <c:v>1.3569999999999988E-6</c:v>
              </c:pt>
              <c:pt idx="87">
                <c:v>1.3640000000000021E-6</c:v>
              </c:pt>
              <c:pt idx="88">
                <c:v>1.3720000000000194E-6</c:v>
              </c:pt>
              <c:pt idx="89">
                <c:v>1.3820000000000198E-6</c:v>
              </c:pt>
              <c:pt idx="90">
                <c:v>1.3929999999999761E-6</c:v>
              </c:pt>
              <c:pt idx="91">
                <c:v>1.4040000000000004E-6</c:v>
              </c:pt>
              <c:pt idx="92">
                <c:v>1.4180000000000184E-6</c:v>
              </c:pt>
              <c:pt idx="93">
                <c:v>1.434999999999988E-6</c:v>
              </c:pt>
              <c:pt idx="94">
                <c:v>1.4520000000000041E-6</c:v>
              </c:pt>
              <c:pt idx="95">
                <c:v>1.4700000000000099E-6</c:v>
              </c:pt>
              <c:pt idx="96">
                <c:v>1.4919999999999903E-6</c:v>
              </c:pt>
              <c:pt idx="97">
                <c:v>1.5159999999999957E-6</c:v>
              </c:pt>
              <c:pt idx="98">
                <c:v>1.5419999999999848E-6</c:v>
              </c:pt>
              <c:pt idx="99">
                <c:v>1.5709999999999944E-6</c:v>
              </c:pt>
              <c:pt idx="100">
                <c:v>1.6020000000000287E-6</c:v>
              </c:pt>
              <c:pt idx="101">
                <c:v>1.6360000000000016E-6</c:v>
              </c:pt>
              <c:pt idx="102">
                <c:v>1.6739999999999686E-6</c:v>
              </c:pt>
              <c:pt idx="103">
                <c:v>1.7149999999999906E-6</c:v>
              </c:pt>
              <c:pt idx="104">
                <c:v>1.7590000000000009E-6</c:v>
              </c:pt>
              <c:pt idx="105">
                <c:v>1.8070000000000045E-6</c:v>
              </c:pt>
              <c:pt idx="106">
                <c:v>1.8580000000000149E-6</c:v>
              </c:pt>
              <c:pt idx="107">
                <c:v>1.9139999999999854E-6</c:v>
              </c:pt>
              <c:pt idx="108">
                <c:v>1.9749999999999832E-6</c:v>
              </c:pt>
              <c:pt idx="109">
                <c:v>2.0390000000000058E-6</c:v>
              </c:pt>
              <c:pt idx="110">
                <c:v>2.108000000000022E-6</c:v>
              </c:pt>
              <c:pt idx="111">
                <c:v>2.183000000000017E-6</c:v>
              </c:pt>
              <c:pt idx="112">
                <c:v>2.2629999999999697E-6</c:v>
              </c:pt>
              <c:pt idx="113">
                <c:v>2.3479999999999858E-6</c:v>
              </c:pt>
              <c:pt idx="114">
                <c:v>2.4390000000000371E-6</c:v>
              </c:pt>
              <c:pt idx="115">
                <c:v>2.5350000000000109E-6</c:v>
              </c:pt>
              <c:pt idx="116">
                <c:v>2.638E-6</c:v>
              </c:pt>
              <c:pt idx="117">
                <c:v>2.7479999999999799E-6</c:v>
              </c:pt>
              <c:pt idx="118">
                <c:v>2.8629999999999944E-6</c:v>
              </c:pt>
              <c:pt idx="119">
                <c:v>2.9860000000000189E-6</c:v>
              </c:pt>
              <c:pt idx="120">
                <c:v>3.1170000000000017E-6</c:v>
              </c:pt>
              <c:pt idx="121">
                <c:v>3.2539999999999976E-6</c:v>
              </c:pt>
              <c:pt idx="122">
                <c:v>3.3979999999999787E-6</c:v>
              </c:pt>
              <c:pt idx="123">
                <c:v>3.5519999999999767E-6</c:v>
              </c:pt>
              <c:pt idx="124">
                <c:v>3.7140000000000253E-6</c:v>
              </c:pt>
              <c:pt idx="125">
                <c:v>3.8830000000000236E-6</c:v>
              </c:pt>
              <c:pt idx="126">
                <c:v>4.0620000000000104E-6</c:v>
              </c:pt>
              <c:pt idx="127">
                <c:v>4.2499999999999788E-6</c:v>
              </c:pt>
              <c:pt idx="128">
                <c:v>4.4459999999999673E-6</c:v>
              </c:pt>
              <c:pt idx="129">
                <c:v>4.6520000000000192E-6</c:v>
              </c:pt>
              <c:pt idx="130">
                <c:v>4.8690000000000206E-6</c:v>
              </c:pt>
              <c:pt idx="131">
                <c:v>5.0950000000000088E-6</c:v>
              </c:pt>
              <c:pt idx="132">
                <c:v>5.2099999999999908E-6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FE-4E76-8FD7-620BACDD1888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4.0176800000000119E-4</c:v>
              </c:pt>
              <c:pt idx="1">
                <c:v>3.9204000000000056E-4</c:v>
              </c:pt>
              <c:pt idx="2">
                <c:v>3.7261800000000002E-4</c:v>
              </c:pt>
              <c:pt idx="3">
                <c:v>3.5326500000000001E-4</c:v>
              </c:pt>
              <c:pt idx="4">
                <c:v>3.3398100000000001E-4</c:v>
              </c:pt>
              <c:pt idx="5">
                <c:v>3.1476500000000011E-4</c:v>
              </c:pt>
              <c:pt idx="6">
                <c:v>2.9562700000000002E-4</c:v>
              </c:pt>
              <c:pt idx="7">
                <c:v>2.7655999999999997E-4</c:v>
              </c:pt>
              <c:pt idx="8">
                <c:v>2.575700000000001E-4</c:v>
              </c:pt>
              <c:pt idx="9">
                <c:v>2.3865999999999997E-4</c:v>
              </c:pt>
              <c:pt idx="10">
                <c:v>2.1982999999999988E-4</c:v>
              </c:pt>
              <c:pt idx="11">
                <c:v>2.0110000000000001E-4</c:v>
              </c:pt>
              <c:pt idx="12">
                <c:v>1.8248000000000008E-4</c:v>
              </c:pt>
              <c:pt idx="13">
                <c:v>1.6398000000000017E-4</c:v>
              </c:pt>
              <c:pt idx="14">
                <c:v>1.4562999999999992E-4</c:v>
              </c:pt>
              <c:pt idx="15">
                <c:v>1.275099999999999E-4</c:v>
              </c:pt>
              <c:pt idx="16">
                <c:v>1.0973000000000008E-4</c:v>
              </c:pt>
              <c:pt idx="17">
                <c:v>9.248999999999995E-5</c:v>
              </c:pt>
              <c:pt idx="18">
                <c:v>7.619999999999986E-5</c:v>
              </c:pt>
              <c:pt idx="19">
                <c:v>6.1449999999999908E-5</c:v>
              </c:pt>
              <c:pt idx="20">
                <c:v>4.9000000000000066E-5</c:v>
              </c:pt>
              <c:pt idx="21">
                <c:v>3.9419999999999938E-5</c:v>
              </c:pt>
              <c:pt idx="22">
                <c:v>3.2660000000000097E-5</c:v>
              </c:pt>
              <c:pt idx="23">
                <c:v>2.8130000000000054E-5</c:v>
              </c:pt>
              <c:pt idx="24">
                <c:v>2.5079999999999946E-5</c:v>
              </c:pt>
              <c:pt idx="25">
                <c:v>2.2929999999999979E-5</c:v>
              </c:pt>
              <c:pt idx="26">
                <c:v>2.130999999999995E-5</c:v>
              </c:pt>
              <c:pt idx="27">
                <c:v>2.0020000000000015E-5</c:v>
              </c:pt>
              <c:pt idx="28">
                <c:v>1.8960000000000127E-5</c:v>
              </c:pt>
              <c:pt idx="29">
                <c:v>1.8050000000000124E-5</c:v>
              </c:pt>
              <c:pt idx="30">
                <c:v>1.7259999999999882E-5</c:v>
              </c:pt>
              <c:pt idx="31">
                <c:v>1.6580000000000021E-5</c:v>
              </c:pt>
              <c:pt idx="32">
                <c:v>1.596000000000005E-5</c:v>
              </c:pt>
              <c:pt idx="33">
                <c:v>1.539000000000002E-5</c:v>
              </c:pt>
              <c:pt idx="34">
                <c:v>1.4879999999999817E-5</c:v>
              </c:pt>
              <c:pt idx="35">
                <c:v>1.4429999999999779E-5</c:v>
              </c:pt>
              <c:pt idx="36">
                <c:v>1.4000000000000057E-5</c:v>
              </c:pt>
              <c:pt idx="37">
                <c:v>1.3610000000000181E-5</c:v>
              </c:pt>
              <c:pt idx="38">
                <c:v>1.326000000000009E-5</c:v>
              </c:pt>
              <c:pt idx="39">
                <c:v>1.2909999999999971E-5</c:v>
              </c:pt>
              <c:pt idx="40">
                <c:v>1.2599999999999998E-5</c:v>
              </c:pt>
              <c:pt idx="41">
                <c:v>1.2319999999999899E-5</c:v>
              </c:pt>
              <c:pt idx="42">
                <c:v>1.2049999999999985E-5</c:v>
              </c:pt>
              <c:pt idx="43">
                <c:v>1.1790000000000228E-5</c:v>
              </c:pt>
              <c:pt idx="44">
                <c:v>1.1550000000000243E-5</c:v>
              </c:pt>
              <c:pt idx="45">
                <c:v>1.1339999999999698E-5</c:v>
              </c:pt>
              <c:pt idx="46">
                <c:v>1.1119999999999978E-5</c:v>
              </c:pt>
              <c:pt idx="47">
                <c:v>1.0920000000000082E-5</c:v>
              </c:pt>
              <c:pt idx="48">
                <c:v>1.0739999999999958E-5</c:v>
              </c:pt>
              <c:pt idx="49">
                <c:v>1.0550000000000219E-5</c:v>
              </c:pt>
              <c:pt idx="50">
                <c:v>1.0379999999999758E-5</c:v>
              </c:pt>
              <c:pt idx="51">
                <c:v>1.0230000000000061E-5</c:v>
              </c:pt>
              <c:pt idx="52">
                <c:v>1.0079999999999868E-5</c:v>
              </c:pt>
              <c:pt idx="53">
                <c:v>9.9299999999996745E-6</c:v>
              </c:pt>
              <c:pt idx="54">
                <c:v>9.7900000000001807E-6</c:v>
              </c:pt>
              <c:pt idx="55">
                <c:v>9.6600000000003446E-6</c:v>
              </c:pt>
              <c:pt idx="56">
                <c:v>9.5299999999998817E-6</c:v>
              </c:pt>
              <c:pt idx="57">
                <c:v>9.4099999999996185E-6</c:v>
              </c:pt>
              <c:pt idx="58">
                <c:v>9.300000000000055E-6</c:v>
              </c:pt>
              <c:pt idx="59">
                <c:v>9.1899999999999493E-6</c:v>
              </c:pt>
              <c:pt idx="60">
                <c:v>9.0799999999998843E-6</c:v>
              </c:pt>
              <c:pt idx="61">
                <c:v>8.9800000000004375E-6</c:v>
              </c:pt>
              <c:pt idx="62">
                <c:v>8.8900000000001046E-6</c:v>
              </c:pt>
              <c:pt idx="63">
                <c:v>8.7899999999996143E-6</c:v>
              </c:pt>
              <c:pt idx="64">
                <c:v>8.6999999999998235E-6</c:v>
              </c:pt>
              <c:pt idx="65">
                <c:v>8.6200000000002292E-6</c:v>
              </c:pt>
              <c:pt idx="66">
                <c:v>8.5300000000004011E-6</c:v>
              </c:pt>
              <c:pt idx="67">
                <c:v>8.4499999999996836E-6</c:v>
              </c:pt>
              <c:pt idx="68">
                <c:v>8.3799999999996657E-6</c:v>
              </c:pt>
              <c:pt idx="69">
                <c:v>8.3000000000000323E-6</c:v>
              </c:pt>
              <c:pt idx="70">
                <c:v>8.23000000000005E-6</c:v>
              </c:pt>
              <c:pt idx="71">
                <c:v>8.1599999999999964E-6</c:v>
              </c:pt>
              <c:pt idx="72">
                <c:v>8.0899999999999784E-6</c:v>
              </c:pt>
              <c:pt idx="73">
                <c:v>8.0300000000001179E-6</c:v>
              </c:pt>
              <c:pt idx="74">
                <c:v>7.9700000000002574E-6</c:v>
              </c:pt>
              <c:pt idx="75">
                <c:v>7.9099999999998904E-6</c:v>
              </c:pt>
              <c:pt idx="76">
                <c:v>7.8499999999999943E-6</c:v>
              </c:pt>
              <c:pt idx="77">
                <c:v>7.7900000000001338E-6</c:v>
              </c:pt>
              <c:pt idx="78">
                <c:v>7.7399999999998886E-6</c:v>
              </c:pt>
              <c:pt idx="79">
                <c:v>7.6900000000001856E-6</c:v>
              </c:pt>
              <c:pt idx="80">
                <c:v>7.6399999999999743E-6</c:v>
              </c:pt>
              <c:pt idx="81">
                <c:v>7.5999999999998866E-6</c:v>
              </c:pt>
              <c:pt idx="82">
                <c:v>7.5500000000001158E-6</c:v>
              </c:pt>
              <c:pt idx="83">
                <c:v>7.4999999999998714E-6</c:v>
              </c:pt>
              <c:pt idx="84">
                <c:v>7.4599999999998498E-6</c:v>
              </c:pt>
              <c:pt idx="85">
                <c:v>7.4299999999999195E-6</c:v>
              </c:pt>
              <c:pt idx="86">
                <c:v>7.3899999999998318E-6</c:v>
              </c:pt>
              <c:pt idx="87">
                <c:v>7.3600000000003785E-6</c:v>
              </c:pt>
              <c:pt idx="88">
                <c:v>7.3300000000004482E-6</c:v>
              </c:pt>
              <c:pt idx="89">
                <c:v>7.3000000000000411E-6</c:v>
              </c:pt>
              <c:pt idx="90">
                <c:v>7.2899999999998836E-6</c:v>
              </c:pt>
              <c:pt idx="91">
                <c:v>7.2699999999995679E-6</c:v>
              </c:pt>
              <c:pt idx="92">
                <c:v>7.2499999999997307E-6</c:v>
              </c:pt>
              <c:pt idx="93">
                <c:v>7.2400000000001153E-6</c:v>
              </c:pt>
              <c:pt idx="94">
                <c:v>7.2400000000001797E-6</c:v>
              </c:pt>
              <c:pt idx="95">
                <c:v>7.2500000000003372E-6</c:v>
              </c:pt>
              <c:pt idx="96">
                <c:v>7.2599999999999525E-6</c:v>
              </c:pt>
              <c:pt idx="97">
                <c:v>7.2699999999995035E-6</c:v>
              </c:pt>
              <c:pt idx="98">
                <c:v>7.2999999999999758E-6</c:v>
              </c:pt>
              <c:pt idx="99">
                <c:v>7.3400000000001288E-6</c:v>
              </c:pt>
              <c:pt idx="100">
                <c:v>7.3800000000002165E-6</c:v>
              </c:pt>
              <c:pt idx="101">
                <c:v>7.440000000000077E-6</c:v>
              </c:pt>
              <c:pt idx="102">
                <c:v>7.5100000000000289E-6</c:v>
              </c:pt>
              <c:pt idx="103">
                <c:v>7.580000000000046E-6</c:v>
              </c:pt>
              <c:pt idx="104">
                <c:v>7.6699999999999045E-6</c:v>
              </c:pt>
              <c:pt idx="105">
                <c:v>7.7900000000001677E-6</c:v>
              </c:pt>
              <c:pt idx="106">
                <c:v>7.9200000000000478E-6</c:v>
              </c:pt>
              <c:pt idx="107">
                <c:v>8.0499999999998552E-6</c:v>
              </c:pt>
              <c:pt idx="108">
                <c:v>8.2199999999998197E-6</c:v>
              </c:pt>
              <c:pt idx="109">
                <c:v>8.4000000000000178E-6</c:v>
              </c:pt>
              <c:pt idx="110">
                <c:v>8.5999999999999143E-6</c:v>
              </c:pt>
              <c:pt idx="111">
                <c:v>8.8299999999997427E-6</c:v>
              </c:pt>
              <c:pt idx="112">
                <c:v>9.0800000000003451E-6</c:v>
              </c:pt>
              <c:pt idx="113">
                <c:v>9.3700000000000323E-6</c:v>
              </c:pt>
              <c:pt idx="114">
                <c:v>9.6699999999999599E-6</c:v>
              </c:pt>
              <c:pt idx="115">
                <c:v>1.0000000000000279E-5</c:v>
              </c:pt>
              <c:pt idx="116">
                <c:v>1.0379999999999758E-5</c:v>
              </c:pt>
              <c:pt idx="117">
                <c:v>1.0779999999999998E-5</c:v>
              </c:pt>
              <c:pt idx="118">
                <c:v>1.1210000000000262E-5</c:v>
              </c:pt>
              <c:pt idx="119">
                <c:v>1.168999999999979E-5</c:v>
              </c:pt>
              <c:pt idx="120">
                <c:v>1.2209999999999848E-5</c:v>
              </c:pt>
              <c:pt idx="121">
                <c:v>1.2769999999999993E-5</c:v>
              </c:pt>
              <c:pt idx="122">
                <c:v>1.3370000000000107E-5</c:v>
              </c:pt>
              <c:pt idx="123">
                <c:v>1.4020000000000039E-5</c:v>
              </c:pt>
              <c:pt idx="124">
                <c:v>1.4719999999999803E-5</c:v>
              </c:pt>
              <c:pt idx="125">
                <c:v>1.5460000000000072E-5</c:v>
              </c:pt>
              <c:pt idx="126">
                <c:v>1.6260000000000203E-5</c:v>
              </c:pt>
              <c:pt idx="127">
                <c:v>1.7109999999999885E-5</c:v>
              </c:pt>
              <c:pt idx="128">
                <c:v>1.8019999999999573E-5</c:v>
              </c:pt>
              <c:pt idx="129">
                <c:v>1.8999999999999987E-5</c:v>
              </c:pt>
              <c:pt idx="130">
                <c:v>2.0030000000000488E-5</c:v>
              </c:pt>
              <c:pt idx="131">
                <c:v>2.1120000000000306E-5</c:v>
              </c:pt>
              <c:pt idx="132">
                <c:v>2.1679999999999911E-5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FE-4E76-8FD7-620BACDD1888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6.1665399999999849E-4</c:v>
              </c:pt>
              <c:pt idx="1">
                <c:v>6.0801299999999915E-4</c:v>
              </c:pt>
              <c:pt idx="2">
                <c:v>5.9074900000000011E-4</c:v>
              </c:pt>
              <c:pt idx="3">
                <c:v>5.7352699999999989E-4</c:v>
              </c:pt>
              <c:pt idx="4">
                <c:v>5.5633400000000002E-4</c:v>
              </c:pt>
              <c:pt idx="5">
                <c:v>5.3918000000000021E-4</c:v>
              </c:pt>
              <c:pt idx="6">
                <c:v>5.2207999999999996E-4</c:v>
              </c:pt>
              <c:pt idx="7">
                <c:v>5.0500999999999975E-4</c:v>
              </c:pt>
              <c:pt idx="8">
                <c:v>4.8796999999999984E-4</c:v>
              </c:pt>
              <c:pt idx="9">
                <c:v>4.7097999999999986E-4</c:v>
              </c:pt>
              <c:pt idx="10">
                <c:v>4.5404000000000012E-4</c:v>
              </c:pt>
              <c:pt idx="11">
                <c:v>4.3713000000000031E-4</c:v>
              </c:pt>
              <c:pt idx="12">
                <c:v>4.2025999999999977E-4</c:v>
              </c:pt>
              <c:pt idx="13">
                <c:v>4.0344000000000003E-4</c:v>
              </c:pt>
              <c:pt idx="14">
                <c:v>3.8666000000000037E-4</c:v>
              </c:pt>
              <c:pt idx="15">
                <c:v>3.6991999999999982E-4</c:v>
              </c:pt>
              <c:pt idx="16">
                <c:v>3.5323999999999995E-4</c:v>
              </c:pt>
              <c:pt idx="17">
                <c:v>3.3660000000000032E-4</c:v>
              </c:pt>
              <c:pt idx="18">
                <c:v>3.1999000000000009E-4</c:v>
              </c:pt>
              <c:pt idx="19">
                <c:v>3.0344999999999987E-4</c:v>
              </c:pt>
              <c:pt idx="20">
                <c:v>2.8695999999999957E-4</c:v>
              </c:pt>
              <c:pt idx="21">
                <c:v>2.705199999999999E-4</c:v>
              </c:pt>
              <c:pt idx="22">
                <c:v>2.5414000000000003E-4</c:v>
              </c:pt>
              <c:pt idx="23">
                <c:v>2.3782999999999964E-4</c:v>
              </c:pt>
              <c:pt idx="24">
                <c:v>2.2159999999999999E-4</c:v>
              </c:pt>
              <c:pt idx="25">
                <c:v>2.0545000000000049E-4</c:v>
              </c:pt>
              <c:pt idx="26">
                <c:v>1.894099999999995E-4</c:v>
              </c:pt>
              <c:pt idx="27">
                <c:v>1.7351000000000001E-4</c:v>
              </c:pt>
              <c:pt idx="28">
                <c:v>1.5780000000000091E-4</c:v>
              </c:pt>
              <c:pt idx="29">
                <c:v>1.4236999999999938E-4</c:v>
              </c:pt>
              <c:pt idx="30">
                <c:v>1.273400000000002E-4</c:v>
              </c:pt>
              <c:pt idx="31">
                <c:v>1.1291000000000069E-4</c:v>
              </c:pt>
              <c:pt idx="32">
                <c:v>9.9399999999999624E-5</c:v>
              </c:pt>
              <c:pt idx="33">
                <c:v>8.714999999999972E-5</c:v>
              </c:pt>
              <c:pt idx="34">
                <c:v>7.6520000000000209E-5</c:v>
              </c:pt>
              <c:pt idx="35">
                <c:v>6.7710000000000285E-5</c:v>
              </c:pt>
              <c:pt idx="36">
                <c:v>6.0670000000000027E-5</c:v>
              </c:pt>
              <c:pt idx="37">
                <c:v>5.5129999999999664E-5</c:v>
              </c:pt>
              <c:pt idx="38">
                <c:v>5.0729999999999767E-5</c:v>
              </c:pt>
              <c:pt idx="39">
                <c:v>4.7180000000000141E-5</c:v>
              </c:pt>
              <c:pt idx="40">
                <c:v>4.4249999999999646E-5</c:v>
              </c:pt>
              <c:pt idx="41">
                <c:v>4.1779999999999691E-5</c:v>
              </c:pt>
              <c:pt idx="42">
                <c:v>3.9650000000000849E-5</c:v>
              </c:pt>
              <c:pt idx="43">
                <c:v>3.7780000000000678E-5</c:v>
              </c:pt>
              <c:pt idx="44">
                <c:v>3.6119999999999478E-5</c:v>
              </c:pt>
              <c:pt idx="45">
                <c:v>3.4649999999999257E-5</c:v>
              </c:pt>
              <c:pt idx="46">
                <c:v>3.331999999999985E-5</c:v>
              </c:pt>
              <c:pt idx="47">
                <c:v>3.2110000000000314E-5</c:v>
              </c:pt>
              <c:pt idx="48">
                <c:v>3.1020000000000499E-5</c:v>
              </c:pt>
              <c:pt idx="49">
                <c:v>3.0009999999999775E-5</c:v>
              </c:pt>
              <c:pt idx="50">
                <c:v>2.9079999999999356E-5</c:v>
              </c:pt>
              <c:pt idx="51">
                <c:v>2.8229999999999941E-5</c:v>
              </c:pt>
              <c:pt idx="52">
                <c:v>2.7450000000000671E-5</c:v>
              </c:pt>
              <c:pt idx="53">
                <c:v>2.6709999999999861E-5</c:v>
              </c:pt>
              <c:pt idx="54">
                <c:v>2.6029999999999996E-5</c:v>
              </c:pt>
              <c:pt idx="55">
                <c:v>2.5400000000001034E-5</c:v>
              </c:pt>
              <c:pt idx="56">
                <c:v>2.4789999999999991E-5</c:v>
              </c:pt>
              <c:pt idx="57">
                <c:v>2.4240000000000005E-5</c:v>
              </c:pt>
              <c:pt idx="58">
                <c:v>2.3719999999999407E-5</c:v>
              </c:pt>
              <c:pt idx="59">
                <c:v>2.3219999999999124E-5</c:v>
              </c:pt>
              <c:pt idx="60">
                <c:v>2.2760000000000656E-5</c:v>
              </c:pt>
              <c:pt idx="61">
                <c:v>2.2320000000000132E-5</c:v>
              </c:pt>
              <c:pt idx="62">
                <c:v>2.1900000000000024E-5</c:v>
              </c:pt>
              <c:pt idx="63">
                <c:v>2.1510000000000389E-5</c:v>
              </c:pt>
              <c:pt idx="64">
                <c:v>2.1139999999999984E-5</c:v>
              </c:pt>
              <c:pt idx="65">
                <c:v>2.0789999999999989E-5</c:v>
              </c:pt>
              <c:pt idx="66">
                <c:v>2.0449999999999965E-5</c:v>
              </c:pt>
              <c:pt idx="67">
                <c:v>2.012000000000019E-5</c:v>
              </c:pt>
              <c:pt idx="68">
                <c:v>1.9809999999999646E-5</c:v>
              </c:pt>
              <c:pt idx="69">
                <c:v>1.9529999999999574E-5</c:v>
              </c:pt>
              <c:pt idx="70">
                <c:v>1.9249999999999587E-5</c:v>
              </c:pt>
              <c:pt idx="71">
                <c:v>1.8979999999999588E-5</c:v>
              </c:pt>
              <c:pt idx="72">
                <c:v>1.8729999999999988E-5</c:v>
              </c:pt>
              <c:pt idx="73">
                <c:v>1.8480000000000389E-5</c:v>
              </c:pt>
              <c:pt idx="74">
                <c:v>1.825000000000002E-5</c:v>
              </c:pt>
              <c:pt idx="75">
                <c:v>1.8019999999999733E-5</c:v>
              </c:pt>
              <c:pt idx="76">
                <c:v>1.7800000000000524E-5</c:v>
              </c:pt>
              <c:pt idx="77">
                <c:v>1.7600000000000628E-5</c:v>
              </c:pt>
              <c:pt idx="78">
                <c:v>1.7399999999999647E-5</c:v>
              </c:pt>
              <c:pt idx="79">
                <c:v>1.7209999999999908E-5</c:v>
              </c:pt>
              <c:pt idx="80">
                <c:v>1.7020000000000247E-5</c:v>
              </c:pt>
              <c:pt idx="81">
                <c:v>1.6839999999999581E-5</c:v>
              </c:pt>
              <c:pt idx="82">
                <c:v>1.6670000000000008E-5</c:v>
              </c:pt>
              <c:pt idx="83">
                <c:v>1.6510000000000741E-5</c:v>
              </c:pt>
              <c:pt idx="84">
                <c:v>1.6349999999999452E-5</c:v>
              </c:pt>
              <c:pt idx="85">
                <c:v>1.6189999999999101E-5</c:v>
              </c:pt>
              <c:pt idx="86">
                <c:v>1.6040000000001076E-5</c:v>
              </c:pt>
              <c:pt idx="87">
                <c:v>1.5899999999999814E-5</c:v>
              </c:pt>
              <c:pt idx="88">
                <c:v>1.5759999999999778E-5</c:v>
              </c:pt>
              <c:pt idx="89">
                <c:v>1.5620000000000965E-5</c:v>
              </c:pt>
              <c:pt idx="90">
                <c:v>1.550000000000016E-5</c:v>
              </c:pt>
              <c:pt idx="91">
                <c:v>1.5379999999999355E-5</c:v>
              </c:pt>
              <c:pt idx="92">
                <c:v>1.5249999999999341E-5</c:v>
              </c:pt>
              <c:pt idx="93">
                <c:v>1.5130000000000704E-5</c:v>
              </c:pt>
              <c:pt idx="94">
                <c:v>1.5030000000000349E-5</c:v>
              </c:pt>
              <c:pt idx="95">
                <c:v>1.4929999999999857E-5</c:v>
              </c:pt>
              <c:pt idx="96">
                <c:v>1.4820000000000293E-5</c:v>
              </c:pt>
              <c:pt idx="97">
                <c:v>1.4719999999999673E-5</c:v>
              </c:pt>
              <c:pt idx="98">
                <c:v>1.4639999999999497E-5</c:v>
              </c:pt>
              <c:pt idx="99">
                <c:v>1.4560000000000537E-5</c:v>
              </c:pt>
              <c:pt idx="100">
                <c:v>1.4480000000000359E-5</c:v>
              </c:pt>
              <c:pt idx="101">
                <c:v>1.4409999999999257E-5</c:v>
              </c:pt>
              <c:pt idx="102">
                <c:v>1.434999999999927E-5</c:v>
              </c:pt>
              <c:pt idx="103">
                <c:v>1.4290000000000493E-5</c:v>
              </c:pt>
              <c:pt idx="104">
                <c:v>1.4249999999999991E-5</c:v>
              </c:pt>
              <c:pt idx="105">
                <c:v>1.4219999999999518E-5</c:v>
              </c:pt>
              <c:pt idx="106">
                <c:v>1.4200000000000288E-5</c:v>
              </c:pt>
              <c:pt idx="107">
                <c:v>1.4190000000000003E-5</c:v>
              </c:pt>
              <c:pt idx="108">
                <c:v>1.4190000000000003E-5</c:v>
              </c:pt>
              <c:pt idx="109">
                <c:v>1.4210000000000445E-5</c:v>
              </c:pt>
              <c:pt idx="110">
                <c:v>1.4249999999999991E-5</c:v>
              </c:pt>
              <c:pt idx="111">
                <c:v>1.4309999999999851E-5</c:v>
              </c:pt>
              <c:pt idx="112">
                <c:v>1.4379999999999742E-5</c:v>
              </c:pt>
              <c:pt idx="113">
                <c:v>1.4470000000000073E-5</c:v>
              </c:pt>
              <c:pt idx="114">
                <c:v>1.4600000000000082E-5</c:v>
              </c:pt>
              <c:pt idx="115">
                <c:v>1.4759999999999349E-5</c:v>
              </c:pt>
              <c:pt idx="116">
                <c:v>1.4929999999999857E-5</c:v>
              </c:pt>
              <c:pt idx="117">
                <c:v>1.5140000000000861E-5</c:v>
              </c:pt>
              <c:pt idx="118">
                <c:v>1.5390000000000461E-5</c:v>
              </c:pt>
              <c:pt idx="119">
                <c:v>1.5669999999999584E-5</c:v>
              </c:pt>
              <c:pt idx="120">
                <c:v>1.5990000000000289E-5</c:v>
              </c:pt>
              <c:pt idx="121">
                <c:v>1.635999999999961E-5</c:v>
              </c:pt>
              <c:pt idx="122">
                <c:v>1.6779999999999572E-5</c:v>
              </c:pt>
              <c:pt idx="123">
                <c:v>1.7240000000000306E-5</c:v>
              </c:pt>
              <c:pt idx="124">
                <c:v>1.7759999999999976E-5</c:v>
              </c:pt>
              <c:pt idx="125">
                <c:v>1.8340000000000434E-5</c:v>
              </c:pt>
              <c:pt idx="126">
                <c:v>1.8979999999999673E-5</c:v>
              </c:pt>
              <c:pt idx="127">
                <c:v>1.9689999999999837E-5</c:v>
              </c:pt>
              <c:pt idx="128">
                <c:v>2.0460000000000031E-5</c:v>
              </c:pt>
              <c:pt idx="129">
                <c:v>2.1309999999999503E-5</c:v>
              </c:pt>
              <c:pt idx="130">
                <c:v>2.2240000000000055E-5</c:v>
              </c:pt>
              <c:pt idx="131">
                <c:v>2.3250000000000782E-5</c:v>
              </c:pt>
              <c:pt idx="132">
                <c:v>2.3780000000001541E-5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7FE-4E76-8FD7-620BACDD1888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7.8260200000000214E-4</c:v>
              </c:pt>
              <c:pt idx="1">
                <c:v>7.7485800000000099E-4</c:v>
              </c:pt>
              <c:pt idx="2">
                <c:v>7.5938900000000018E-4</c:v>
              </c:pt>
              <c:pt idx="3">
                <c:v>7.4394199999999993E-4</c:v>
              </c:pt>
              <c:pt idx="4">
                <c:v>7.2851999999999986E-4</c:v>
              </c:pt>
              <c:pt idx="5">
                <c:v>7.131300000000003E-4</c:v>
              </c:pt>
              <c:pt idx="6">
                <c:v>6.9777000000000023E-4</c:v>
              </c:pt>
              <c:pt idx="7">
                <c:v>6.8243999999999998E-4</c:v>
              </c:pt>
              <c:pt idx="8">
                <c:v>6.6712999999999961E-4</c:v>
              </c:pt>
              <c:pt idx="9">
                <c:v>6.5185000000000004E-4</c:v>
              </c:pt>
              <c:pt idx="10">
                <c:v>6.3659999999999975E-4</c:v>
              </c:pt>
              <c:pt idx="11">
                <c:v>6.2138000000000004E-4</c:v>
              </c:pt>
              <c:pt idx="12">
                <c:v>6.0619000000000048E-4</c:v>
              </c:pt>
              <c:pt idx="13">
                <c:v>5.9102000000000015E-4</c:v>
              </c:pt>
              <c:pt idx="14">
                <c:v>5.7587999999999975E-4</c:v>
              </c:pt>
              <c:pt idx="15">
                <c:v>5.6076999999999917E-4</c:v>
              </c:pt>
              <c:pt idx="16">
                <c:v>5.4568999999999983E-4</c:v>
              </c:pt>
              <c:pt idx="17">
                <c:v>5.306400000000003E-4</c:v>
              </c:pt>
              <c:pt idx="18">
                <c:v>5.1562000000000016E-4</c:v>
              </c:pt>
              <c:pt idx="19">
                <c:v>5.006300000000005E-4</c:v>
              </c:pt>
              <c:pt idx="20">
                <c:v>4.8565999999999952E-4</c:v>
              </c:pt>
              <c:pt idx="21">
                <c:v>4.7071999999999956E-4</c:v>
              </c:pt>
              <c:pt idx="22">
                <c:v>4.5582000000000126E-4</c:v>
              </c:pt>
              <c:pt idx="23">
                <c:v>4.4095000000000023E-4</c:v>
              </c:pt>
              <c:pt idx="24">
                <c:v>4.2610999999999978E-4</c:v>
              </c:pt>
              <c:pt idx="25">
                <c:v>4.112999999999997E-4</c:v>
              </c:pt>
              <c:pt idx="26">
                <c:v>3.9651999999999906E-4</c:v>
              </c:pt>
              <c:pt idx="27">
                <c:v>3.8178000000000089E-4</c:v>
              </c:pt>
              <c:pt idx="28">
                <c:v>3.6707000000000129E-4</c:v>
              </c:pt>
              <c:pt idx="29">
                <c:v>3.5238999999999919E-4</c:v>
              </c:pt>
              <c:pt idx="30">
                <c:v>3.3774999999999962E-4</c:v>
              </c:pt>
              <c:pt idx="31">
                <c:v>3.2314999999999964E-4</c:v>
              </c:pt>
              <c:pt idx="32">
                <c:v>3.0858999999999986E-4</c:v>
              </c:pt>
              <c:pt idx="33">
                <c:v>2.9406999999999995E-4</c:v>
              </c:pt>
              <c:pt idx="34">
                <c:v>2.7959000000000008E-4</c:v>
              </c:pt>
              <c:pt idx="35">
                <c:v>2.6517000000000077E-4</c:v>
              </c:pt>
              <c:pt idx="36">
                <c:v>2.508099999999991E-4</c:v>
              </c:pt>
              <c:pt idx="37">
                <c:v>2.3652000000000015E-4</c:v>
              </c:pt>
              <c:pt idx="38">
                <c:v>2.2231000000000082E-4</c:v>
              </c:pt>
              <c:pt idx="39">
                <c:v>2.0817999999999903E-4</c:v>
              </c:pt>
              <c:pt idx="40">
                <c:v>1.9420000000000055E-4</c:v>
              </c:pt>
              <c:pt idx="41">
                <c:v>1.803900000000006E-4</c:v>
              </c:pt>
              <c:pt idx="42">
                <c:v>1.6677999999999992E-4</c:v>
              </c:pt>
              <c:pt idx="43">
                <c:v>1.535199999999993E-4</c:v>
              </c:pt>
              <c:pt idx="44">
                <c:v>1.4079999999999852E-4</c:v>
              </c:pt>
              <c:pt idx="45">
                <c:v>1.2870000000000158E-4</c:v>
              </c:pt>
              <c:pt idx="46">
                <c:v>1.173000000000015E-4</c:v>
              </c:pt>
              <c:pt idx="47">
                <c:v>1.070999999999992E-4</c:v>
              </c:pt>
              <c:pt idx="48">
                <c:v>9.8099999999998454E-5</c:v>
              </c:pt>
              <c:pt idx="49">
                <c:v>9.0199999999999834E-5</c:v>
              </c:pt>
              <c:pt idx="50">
                <c:v>8.3500000000000973E-5</c:v>
              </c:pt>
              <c:pt idx="51">
                <c:v>7.7700000000000357E-5</c:v>
              </c:pt>
              <c:pt idx="52">
                <c:v>7.27999999999991E-5</c:v>
              </c:pt>
              <c:pt idx="53">
                <c:v>6.8600000000000204E-5</c:v>
              </c:pt>
              <c:pt idx="54">
                <c:v>6.4900000000000493E-5</c:v>
              </c:pt>
              <c:pt idx="55">
                <c:v>6.1700000000000253E-5</c:v>
              </c:pt>
              <c:pt idx="56">
                <c:v>5.8799999999999857E-5</c:v>
              </c:pt>
              <c:pt idx="57">
                <c:v>5.6200000000000126E-5</c:v>
              </c:pt>
              <c:pt idx="58">
                <c:v>5.3900000000000775E-5</c:v>
              </c:pt>
              <c:pt idx="59">
                <c:v>5.1799999999998067E-5</c:v>
              </c:pt>
              <c:pt idx="60">
                <c:v>4.9900000000000901E-5</c:v>
              </c:pt>
              <c:pt idx="61">
                <c:v>4.8199999999999938E-5</c:v>
              </c:pt>
              <c:pt idx="62">
                <c:v>4.6599999999998598E-5</c:v>
              </c:pt>
              <c:pt idx="63">
                <c:v>4.5100000000001001E-5</c:v>
              </c:pt>
              <c:pt idx="64">
                <c:v>4.3700000000000642E-5</c:v>
              </c:pt>
              <c:pt idx="65">
                <c:v>4.2499999999999285E-5</c:v>
              </c:pt>
              <c:pt idx="66">
                <c:v>4.1399999999999129E-5</c:v>
              </c:pt>
              <c:pt idx="67">
                <c:v>4.0199999999999751E-5</c:v>
              </c:pt>
              <c:pt idx="68">
                <c:v>3.9200000000001353E-5</c:v>
              </c:pt>
              <c:pt idx="69">
                <c:v>3.8300000000000192E-5</c:v>
              </c:pt>
              <c:pt idx="70">
                <c:v>3.7399999999999201E-5</c:v>
              </c:pt>
              <c:pt idx="71">
                <c:v>3.6600000000001615E-5</c:v>
              </c:pt>
              <c:pt idx="72">
                <c:v>3.5799999999999861E-5</c:v>
              </c:pt>
              <c:pt idx="73">
                <c:v>3.4999999999998106E-5</c:v>
              </c:pt>
              <c:pt idx="74">
                <c:v>3.4300000000000102E-5</c:v>
              </c:pt>
              <c:pt idx="75">
                <c:v>3.3700000000001646E-5</c:v>
              </c:pt>
              <c:pt idx="76">
                <c:v>3.2999999999999149E-5</c:v>
              </c:pt>
              <c:pt idx="77">
                <c:v>3.2399999999998375E-5</c:v>
              </c:pt>
              <c:pt idx="78">
                <c:v>3.1900000000001345E-5</c:v>
              </c:pt>
              <c:pt idx="79">
                <c:v>3.1399999999999977E-5</c:v>
              </c:pt>
              <c:pt idx="80">
                <c:v>3.0899999999998745E-5</c:v>
              </c:pt>
              <c:pt idx="81">
                <c:v>3.030000000000014E-5</c:v>
              </c:pt>
              <c:pt idx="82">
                <c:v>2.990000000000008E-5</c:v>
              </c:pt>
              <c:pt idx="83">
                <c:v>2.950000000000029E-5</c:v>
              </c:pt>
              <c:pt idx="84">
                <c:v>2.9000000000001349E-5</c:v>
              </c:pt>
              <c:pt idx="85">
                <c:v>2.8600000000001556E-5</c:v>
              </c:pt>
              <c:pt idx="86">
                <c:v>2.8199999999999594E-5</c:v>
              </c:pt>
              <c:pt idx="87">
                <c:v>2.7899999999998957E-5</c:v>
              </c:pt>
              <c:pt idx="88">
                <c:v>2.7499999999999167E-5</c:v>
              </c:pt>
              <c:pt idx="89">
                <c:v>2.7099999999999615E-5</c:v>
              </c:pt>
              <c:pt idx="90">
                <c:v>2.6900000000000803E-5</c:v>
              </c:pt>
              <c:pt idx="91">
                <c:v>2.650000000000101E-5</c:v>
              </c:pt>
              <c:pt idx="92">
                <c:v>2.620000000000039E-5</c:v>
              </c:pt>
              <c:pt idx="93">
                <c:v>2.5900000000000003E-5</c:v>
              </c:pt>
              <c:pt idx="94">
                <c:v>2.5599999999999846E-5</c:v>
              </c:pt>
              <c:pt idx="95">
                <c:v>2.5399999999998866E-5</c:v>
              </c:pt>
              <c:pt idx="96">
                <c:v>2.5100000000000644E-5</c:v>
              </c:pt>
              <c:pt idx="97">
                <c:v>2.4800000000000037E-5</c:v>
              </c:pt>
              <c:pt idx="98">
                <c:v>2.4599999999999056E-5</c:v>
              </c:pt>
              <c:pt idx="99">
                <c:v>2.4400000000000464E-5</c:v>
              </c:pt>
              <c:pt idx="100">
                <c:v>2.4100000000000074E-5</c:v>
              </c:pt>
              <c:pt idx="101">
                <c:v>2.3899999999999094E-5</c:v>
              </c:pt>
              <c:pt idx="102">
                <c:v>2.3700000000000071E-5</c:v>
              </c:pt>
              <c:pt idx="103">
                <c:v>2.3500000000001259E-5</c:v>
              </c:pt>
              <c:pt idx="104">
                <c:v>2.3300000000000485E-5</c:v>
              </c:pt>
              <c:pt idx="105">
                <c:v>2.3099999999999504E-5</c:v>
              </c:pt>
              <c:pt idx="106">
                <c:v>2.2899999999998524E-5</c:v>
              </c:pt>
              <c:pt idx="107">
                <c:v>2.2699999999999508E-5</c:v>
              </c:pt>
              <c:pt idx="108">
                <c:v>2.2600000000000102E-5</c:v>
              </c:pt>
              <c:pt idx="109">
                <c:v>2.2500000000000899E-5</c:v>
              </c:pt>
              <c:pt idx="110">
                <c:v>2.2299999999999915E-5</c:v>
              </c:pt>
              <c:pt idx="111">
                <c:v>2.2099999999998935E-5</c:v>
              </c:pt>
              <c:pt idx="112">
                <c:v>2.20000000000015E-5</c:v>
              </c:pt>
              <c:pt idx="113">
                <c:v>2.1899999999999929E-5</c:v>
              </c:pt>
              <c:pt idx="114">
                <c:v>2.1699999999999142E-5</c:v>
              </c:pt>
              <c:pt idx="115">
                <c:v>2.1600000000001904E-5</c:v>
              </c:pt>
              <c:pt idx="116">
                <c:v>2.1599999999999736E-5</c:v>
              </c:pt>
              <c:pt idx="117">
                <c:v>2.1599999999999542E-5</c:v>
              </c:pt>
              <c:pt idx="118">
                <c:v>2.1500000000000136E-5</c:v>
              </c:pt>
              <c:pt idx="119">
                <c:v>2.1399999999998752E-5</c:v>
              </c:pt>
              <c:pt idx="120">
                <c:v>2.1500000000000329E-5</c:v>
              </c:pt>
              <c:pt idx="121">
                <c:v>2.1500000000000329E-5</c:v>
              </c:pt>
              <c:pt idx="122">
                <c:v>2.1500000000000136E-5</c:v>
              </c:pt>
              <c:pt idx="123">
                <c:v>2.1599999999999542E-5</c:v>
              </c:pt>
              <c:pt idx="124">
                <c:v>2.1599999999999736E-5</c:v>
              </c:pt>
              <c:pt idx="125">
                <c:v>2.1800000000000716E-5</c:v>
              </c:pt>
              <c:pt idx="126">
                <c:v>2.1999999999999528E-5</c:v>
              </c:pt>
              <c:pt idx="127">
                <c:v>2.2200000000000313E-5</c:v>
              </c:pt>
              <c:pt idx="128">
                <c:v>2.2500000000000699E-5</c:v>
              </c:pt>
              <c:pt idx="129">
                <c:v>2.2699999999999712E-5</c:v>
              </c:pt>
              <c:pt idx="130">
                <c:v>2.3099999999999504E-5</c:v>
              </c:pt>
              <c:pt idx="131">
                <c:v>2.3600000000000875E-5</c:v>
              </c:pt>
              <c:pt idx="132">
                <c:v>2.3800000000001856E-5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7FE-4E76-8FD7-620BACDD1888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9.1743400000000007E-4</c:v>
              </c:pt>
              <c:pt idx="1">
                <c:v>9.1039199999999989E-4</c:v>
              </c:pt>
              <c:pt idx="2">
                <c:v>8.9632299999999998E-4</c:v>
              </c:pt>
              <c:pt idx="3">
                <c:v>8.822779999999999E-4</c:v>
              </c:pt>
              <c:pt idx="4">
                <c:v>8.682500000000001E-4</c:v>
              </c:pt>
              <c:pt idx="5">
                <c:v>8.5426000000000013E-4</c:v>
              </c:pt>
              <c:pt idx="6">
                <c:v>8.4029000000000026E-4</c:v>
              </c:pt>
              <c:pt idx="7">
                <c:v>8.2633000000000001E-4</c:v>
              </c:pt>
              <c:pt idx="8">
                <c:v>8.1240999999999941E-4</c:v>
              </c:pt>
              <c:pt idx="9">
                <c:v>7.9852000000000015E-4</c:v>
              </c:pt>
              <c:pt idx="10">
                <c:v>7.8464000000000019E-4</c:v>
              </c:pt>
              <c:pt idx="11">
                <c:v>7.7078000000000031E-4</c:v>
              </c:pt>
              <c:pt idx="12">
                <c:v>7.5694000000000033E-4</c:v>
              </c:pt>
              <c:pt idx="13">
                <c:v>7.4313000000000027E-4</c:v>
              </c:pt>
              <c:pt idx="14">
                <c:v>7.2935000000000003E-4</c:v>
              </c:pt>
              <c:pt idx="15">
                <c:v>7.155799999999993E-4</c:v>
              </c:pt>
              <c:pt idx="16">
                <c:v>7.0183999999999947E-4</c:v>
              </c:pt>
              <c:pt idx="17">
                <c:v>6.8813000000000045E-4</c:v>
              </c:pt>
              <c:pt idx="18">
                <c:v>6.7442000000000034E-4</c:v>
              </c:pt>
              <c:pt idx="19">
                <c:v>6.6073999999999961E-4</c:v>
              </c:pt>
              <c:pt idx="20">
                <c:v>6.4709999999999995E-4</c:v>
              </c:pt>
              <c:pt idx="21">
                <c:v>6.3345999999999986E-4</c:v>
              </c:pt>
              <c:pt idx="22">
                <c:v>6.1985000000000057E-4</c:v>
              </c:pt>
              <c:pt idx="23">
                <c:v>6.0627000000000022E-4</c:v>
              </c:pt>
              <c:pt idx="24">
                <c:v>5.9269999999999993E-4</c:v>
              </c:pt>
              <c:pt idx="25">
                <c:v>5.7914999999999909E-4</c:v>
              </c:pt>
              <c:pt idx="26">
                <c:v>5.6562999999999872E-4</c:v>
              </c:pt>
              <c:pt idx="27">
                <c:v>5.5218000000000183E-4</c:v>
              </c:pt>
              <c:pt idx="28">
                <c:v>5.3864000000000114E-4</c:v>
              </c:pt>
              <c:pt idx="29">
                <c:v>5.2519999999999867E-4</c:v>
              </c:pt>
              <c:pt idx="30">
                <c:v>5.1180000000000019E-4</c:v>
              </c:pt>
              <c:pt idx="31">
                <c:v>4.9830000000000013E-4</c:v>
              </c:pt>
              <c:pt idx="32">
                <c:v>4.8499999999999997E-4</c:v>
              </c:pt>
              <c:pt idx="33">
                <c:v>4.7170000000000089E-4</c:v>
              </c:pt>
              <c:pt idx="34">
                <c:v>4.5829999999999916E-4</c:v>
              </c:pt>
              <c:pt idx="35">
                <c:v>4.4500000000000014E-4</c:v>
              </c:pt>
              <c:pt idx="36">
                <c:v>4.3170000000000106E-4</c:v>
              </c:pt>
              <c:pt idx="37">
                <c:v>4.1839999999999857E-4</c:v>
              </c:pt>
              <c:pt idx="38">
                <c:v>4.051999999999989E-4</c:v>
              </c:pt>
              <c:pt idx="39">
                <c:v>3.9200000000000053E-4</c:v>
              </c:pt>
              <c:pt idx="40">
                <c:v>3.7880000000000167E-4</c:v>
              </c:pt>
              <c:pt idx="41">
                <c:v>3.6570000000000059E-4</c:v>
              </c:pt>
              <c:pt idx="42">
                <c:v>3.5259999999999816E-4</c:v>
              </c:pt>
              <c:pt idx="43">
                <c:v>3.3939999999999849E-4</c:v>
              </c:pt>
              <c:pt idx="44">
                <c:v>3.2630000000000045E-4</c:v>
              </c:pt>
              <c:pt idx="45">
                <c:v>3.1340000000000041E-4</c:v>
              </c:pt>
              <c:pt idx="46">
                <c:v>3.0040000000000031E-4</c:v>
              </c:pt>
              <c:pt idx="47">
                <c:v>2.8740000000000162E-4</c:v>
              </c:pt>
              <c:pt idx="48">
                <c:v>2.7450000000000022E-4</c:v>
              </c:pt>
              <c:pt idx="49">
                <c:v>2.6169999999999818E-4</c:v>
              </c:pt>
              <c:pt idx="50">
                <c:v>2.4889999999999938E-4</c:v>
              </c:pt>
              <c:pt idx="51">
                <c:v>2.3610000000000059E-4</c:v>
              </c:pt>
              <c:pt idx="52">
                <c:v>2.2360000000000113E-4</c:v>
              </c:pt>
              <c:pt idx="53">
                <c:v>2.1109999999999947E-4</c:v>
              </c:pt>
              <c:pt idx="54">
                <c:v>1.9869999999999938E-4</c:v>
              </c:pt>
              <c:pt idx="55">
                <c:v>1.8650000000000112E-4</c:v>
              </c:pt>
              <c:pt idx="56">
                <c:v>1.7469999999999883E-4</c:v>
              </c:pt>
              <c:pt idx="57">
                <c:v>1.6319999999999993E-4</c:v>
              </c:pt>
              <c:pt idx="58">
                <c:v>1.521000000000008E-4</c:v>
              </c:pt>
              <c:pt idx="59">
                <c:v>1.4179999999999908E-4</c:v>
              </c:pt>
              <c:pt idx="60">
                <c:v>1.3210000000000091E-4</c:v>
              </c:pt>
              <c:pt idx="61">
                <c:v>1.2309999999999958E-4</c:v>
              </c:pt>
              <c:pt idx="62">
                <c:v>1.1499999999999998E-4</c:v>
              </c:pt>
              <c:pt idx="63">
                <c:v>1.0780000000000155E-4</c:v>
              </c:pt>
              <c:pt idx="64">
                <c:v>1.0139999999999836E-4</c:v>
              </c:pt>
              <c:pt idx="65">
                <c:v>9.5700000000000117E-5</c:v>
              </c:pt>
              <c:pt idx="66">
                <c:v>9.0600000000001796E-5</c:v>
              </c:pt>
              <c:pt idx="67">
                <c:v>8.6100000000000331E-5</c:v>
              </c:pt>
              <c:pt idx="68">
                <c:v>8.1999999999998673E-5</c:v>
              </c:pt>
              <c:pt idx="69">
                <c:v>7.8199999999999556E-5</c:v>
              </c:pt>
              <c:pt idx="70">
                <c:v>7.4899999999999977E-5</c:v>
              </c:pt>
              <c:pt idx="71">
                <c:v>7.1999999999999514E-5</c:v>
              </c:pt>
              <c:pt idx="72">
                <c:v>6.9200000000000964E-5</c:v>
              </c:pt>
              <c:pt idx="73">
                <c:v>6.6700000000000645E-5</c:v>
              </c:pt>
              <c:pt idx="74">
                <c:v>6.4499999999998532E-5</c:v>
              </c:pt>
              <c:pt idx="75">
                <c:v>6.2299999999998858E-5</c:v>
              </c:pt>
              <c:pt idx="76">
                <c:v>6.0300000000001791E-5</c:v>
              </c:pt>
              <c:pt idx="77">
                <c:v>5.8600000000001045E-5</c:v>
              </c:pt>
              <c:pt idx="78">
                <c:v>5.6999999999999712E-5</c:v>
              </c:pt>
              <c:pt idx="79">
                <c:v>5.5399999999998372E-5</c:v>
              </c:pt>
              <c:pt idx="80">
                <c:v>5.3899999999998844E-5</c:v>
              </c:pt>
              <c:pt idx="81">
                <c:v>5.2500000000000653E-5</c:v>
              </c:pt>
              <c:pt idx="82">
                <c:v>5.1300000000000813E-5</c:v>
              </c:pt>
              <c:pt idx="83">
                <c:v>5.0099999999999273E-5</c:v>
              </c:pt>
              <c:pt idx="84">
                <c:v>4.8999999999999741E-5</c:v>
              </c:pt>
              <c:pt idx="85">
                <c:v>4.8000000000001336E-5</c:v>
              </c:pt>
              <c:pt idx="86">
                <c:v>4.6899999999999195E-5</c:v>
              </c:pt>
              <c:pt idx="87">
                <c:v>4.599999999999979E-5</c:v>
              </c:pt>
              <c:pt idx="88">
                <c:v>4.5100000000000805E-5</c:v>
              </c:pt>
              <c:pt idx="89">
                <c:v>4.4299999999999444E-5</c:v>
              </c:pt>
              <c:pt idx="90">
                <c:v>4.3499999999999858E-5</c:v>
              </c:pt>
              <c:pt idx="91">
                <c:v>4.2700000000000265E-5</c:v>
              </c:pt>
              <c:pt idx="92">
                <c:v>4.2099999999999119E-5</c:v>
              </c:pt>
              <c:pt idx="93">
                <c:v>4.129999999999954E-5</c:v>
              </c:pt>
              <c:pt idx="94">
                <c:v>4.0600000000001888E-5</c:v>
              </c:pt>
              <c:pt idx="95">
                <c:v>4.0100000000000521E-5</c:v>
              </c:pt>
              <c:pt idx="96">
                <c:v>3.9499999999999747E-5</c:v>
              </c:pt>
              <c:pt idx="97">
                <c:v>3.890000000000079E-5</c:v>
              </c:pt>
              <c:pt idx="98">
                <c:v>3.8300000000000023E-5</c:v>
              </c:pt>
              <c:pt idx="99">
                <c:v>3.7799999999998994E-5</c:v>
              </c:pt>
              <c:pt idx="100">
                <c:v>3.7299999999999795E-5</c:v>
              </c:pt>
              <c:pt idx="101">
                <c:v>3.680000000000059E-5</c:v>
              </c:pt>
              <c:pt idx="102">
                <c:v>3.6400000000000471E-5</c:v>
              </c:pt>
              <c:pt idx="103">
                <c:v>3.6000000000000685E-5</c:v>
              </c:pt>
              <c:pt idx="104">
                <c:v>3.5499999999999636E-5</c:v>
              </c:pt>
              <c:pt idx="105">
                <c:v>3.5099999999999837E-5</c:v>
              </c:pt>
              <c:pt idx="106">
                <c:v>3.4700000000000044E-5</c:v>
              </c:pt>
              <c:pt idx="107">
                <c:v>3.4299999999999946E-5</c:v>
              </c:pt>
              <c:pt idx="108">
                <c:v>3.3900000000000153E-5</c:v>
              </c:pt>
              <c:pt idx="109">
                <c:v>3.3600000000000071E-5</c:v>
              </c:pt>
              <c:pt idx="110">
                <c:v>3.3299999999999678E-5</c:v>
              </c:pt>
              <c:pt idx="111">
                <c:v>3.2899999999999885E-5</c:v>
              </c:pt>
              <c:pt idx="112">
                <c:v>3.2599999999999207E-5</c:v>
              </c:pt>
              <c:pt idx="113">
                <c:v>3.2299999999998827E-5</c:v>
              </c:pt>
              <c:pt idx="114">
                <c:v>3.2000000000000893E-5</c:v>
              </c:pt>
              <c:pt idx="115">
                <c:v>3.1700000000000506E-5</c:v>
              </c:pt>
              <c:pt idx="116">
                <c:v>3.1400000000000113E-5</c:v>
              </c:pt>
              <c:pt idx="117">
                <c:v>3.1099999999999455E-5</c:v>
              </c:pt>
              <c:pt idx="118">
                <c:v>3.0899999999998474E-5</c:v>
              </c:pt>
              <c:pt idx="119">
                <c:v>3.0699999999999933E-5</c:v>
              </c:pt>
              <c:pt idx="120">
                <c:v>3.0400000000001715E-5</c:v>
              </c:pt>
              <c:pt idx="121">
                <c:v>3.0200000000000734E-5</c:v>
              </c:pt>
              <c:pt idx="122">
                <c:v>2.9999999999999486E-5</c:v>
              </c:pt>
              <c:pt idx="123">
                <c:v>2.9800000000000674E-5</c:v>
              </c:pt>
              <c:pt idx="124">
                <c:v>2.9699999999999363E-5</c:v>
              </c:pt>
              <c:pt idx="125">
                <c:v>2.9399999999998977E-5</c:v>
              </c:pt>
              <c:pt idx="126">
                <c:v>2.9200000000000164E-5</c:v>
              </c:pt>
              <c:pt idx="127">
                <c:v>2.9199999999999903E-5</c:v>
              </c:pt>
              <c:pt idx="128">
                <c:v>2.9100000000000497E-5</c:v>
              </c:pt>
              <c:pt idx="129">
                <c:v>2.8899999999999774E-5</c:v>
              </c:pt>
              <c:pt idx="130">
                <c:v>2.8800000000000368E-5</c:v>
              </c:pt>
              <c:pt idx="131">
                <c:v>2.8800000000000368E-5</c:v>
              </c:pt>
              <c:pt idx="132">
                <c:v>2.87999999999982E-5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7FE-4E76-8FD7-620BACDD1888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1.0313200000000059E-3</c:v>
              </c:pt>
              <c:pt idx="1">
                <c:v>1.0248300000000028E-3</c:v>
              </c:pt>
              <c:pt idx="2">
                <c:v>1.0118600000000001E-3</c:v>
              </c:pt>
              <c:pt idx="3">
                <c:v>9.9890999999999999E-4</c:v>
              </c:pt>
              <c:pt idx="4">
                <c:v>9.8599000000000017E-4</c:v>
              </c:pt>
              <c:pt idx="5">
                <c:v>9.7309999999999996E-4</c:v>
              </c:pt>
              <c:pt idx="6">
                <c:v>9.6021999999999991E-4</c:v>
              </c:pt>
              <c:pt idx="7">
                <c:v>9.4736999999999979E-4</c:v>
              </c:pt>
              <c:pt idx="8">
                <c:v>9.3453999999999998E-4</c:v>
              </c:pt>
              <c:pt idx="9">
                <c:v>9.2173000000000049E-4</c:v>
              </c:pt>
              <c:pt idx="10">
                <c:v>9.0895999999999946E-4</c:v>
              </c:pt>
              <c:pt idx="11">
                <c:v>8.9619000000000005E-4</c:v>
              </c:pt>
              <c:pt idx="12">
                <c:v>8.8345000000000003E-4</c:v>
              </c:pt>
              <c:pt idx="13">
                <c:v>8.7073000000000033E-4</c:v>
              </c:pt>
              <c:pt idx="14">
                <c:v>8.5802999999999986E-4</c:v>
              </c:pt>
              <c:pt idx="15">
                <c:v>8.4534999999999873E-4</c:v>
              </c:pt>
              <c:pt idx="16">
                <c:v>8.3269000000000095E-4</c:v>
              </c:pt>
              <c:pt idx="17">
                <c:v>8.2005000000000034E-4</c:v>
              </c:pt>
              <c:pt idx="18">
                <c:v>8.0743000000000004E-4</c:v>
              </c:pt>
              <c:pt idx="19">
                <c:v>7.9483000000000006E-4</c:v>
              </c:pt>
              <c:pt idx="20">
                <c:v>7.8224999999999953E-4</c:v>
              </c:pt>
              <c:pt idx="21">
                <c:v>7.6968999999999909E-4</c:v>
              </c:pt>
              <c:pt idx="22">
                <c:v>7.5712000000000012E-4</c:v>
              </c:pt>
              <c:pt idx="23">
                <c:v>7.4462000000000063E-4</c:v>
              </c:pt>
              <c:pt idx="24">
                <c:v>7.320999999999992E-4</c:v>
              </c:pt>
              <c:pt idx="25">
                <c:v>7.1959999999999971E-4</c:v>
              </c:pt>
              <c:pt idx="26">
                <c:v>7.0719999999999963E-4</c:v>
              </c:pt>
              <c:pt idx="27">
                <c:v>6.9470000000000176E-4</c:v>
              </c:pt>
              <c:pt idx="28">
                <c:v>6.8230000000000157E-4</c:v>
              </c:pt>
              <c:pt idx="29">
                <c:v>6.6990000000000007E-4</c:v>
              </c:pt>
              <c:pt idx="30">
                <c:v>6.5749999999999999E-4</c:v>
              </c:pt>
              <c:pt idx="31">
                <c:v>6.4509999999999774E-4</c:v>
              </c:pt>
              <c:pt idx="32">
                <c:v>6.3269999999999906E-4</c:v>
              </c:pt>
              <c:pt idx="33">
                <c:v>6.2040000000000272E-4</c:v>
              </c:pt>
              <c:pt idx="34">
                <c:v>6.0810000000000063E-4</c:v>
              </c:pt>
              <c:pt idx="35">
                <c:v>5.9579999999999779E-4</c:v>
              </c:pt>
              <c:pt idx="36">
                <c:v>5.8339999999999987E-4</c:v>
              </c:pt>
              <c:pt idx="37">
                <c:v>5.7120000000000207E-4</c:v>
              </c:pt>
              <c:pt idx="38">
                <c:v>5.5900000000000079E-4</c:v>
              </c:pt>
              <c:pt idx="39">
                <c:v>5.4669999999999892E-4</c:v>
              </c:pt>
              <c:pt idx="40">
                <c:v>5.3450000000000101E-4</c:v>
              </c:pt>
              <c:pt idx="41">
                <c:v>5.2240000000000012E-4</c:v>
              </c:pt>
              <c:pt idx="42">
                <c:v>5.1019999999999885E-4</c:v>
              </c:pt>
              <c:pt idx="43">
                <c:v>4.9799999999999974E-4</c:v>
              </c:pt>
              <c:pt idx="44">
                <c:v>4.8590000000000005E-4</c:v>
              </c:pt>
              <c:pt idx="45">
                <c:v>4.7370000000000089E-4</c:v>
              </c:pt>
              <c:pt idx="46">
                <c:v>4.6159999999999908E-4</c:v>
              </c:pt>
              <c:pt idx="47">
                <c:v>4.4959999999999884E-4</c:v>
              </c:pt>
              <c:pt idx="48">
                <c:v>4.3759999999999855E-4</c:v>
              </c:pt>
              <c:pt idx="49">
                <c:v>4.2550000000000102E-4</c:v>
              </c:pt>
              <c:pt idx="50">
                <c:v>4.1340000000000316E-4</c:v>
              </c:pt>
              <c:pt idx="51">
                <c:v>4.0149999999999827E-4</c:v>
              </c:pt>
              <c:pt idx="52">
                <c:v>3.8949999999999803E-4</c:v>
              </c:pt>
              <c:pt idx="53">
                <c:v>3.7749999999999991E-4</c:v>
              </c:pt>
              <c:pt idx="54">
                <c:v>3.6570000000000059E-4</c:v>
              </c:pt>
              <c:pt idx="55">
                <c:v>3.5380000000000128E-4</c:v>
              </c:pt>
              <c:pt idx="56">
                <c:v>3.4179999999999942E-4</c:v>
              </c:pt>
              <c:pt idx="57">
                <c:v>3.3000000000000016E-4</c:v>
              </c:pt>
              <c:pt idx="58">
                <c:v>3.1830000000000026E-4</c:v>
              </c:pt>
              <c:pt idx="59">
                <c:v>3.0640000000000154E-4</c:v>
              </c:pt>
              <c:pt idx="60">
                <c:v>2.9470000000000293E-4</c:v>
              </c:pt>
              <c:pt idx="61">
                <c:v>2.8299999999999739E-4</c:v>
              </c:pt>
              <c:pt idx="62">
                <c:v>2.7129999999999754E-4</c:v>
              </c:pt>
              <c:pt idx="63">
                <c:v>2.5980000000000079E-4</c:v>
              </c:pt>
              <c:pt idx="64">
                <c:v>2.4829999999999969E-4</c:v>
              </c:pt>
              <c:pt idx="65">
                <c:v>2.3679999999999966E-4</c:v>
              </c:pt>
              <c:pt idx="66">
                <c:v>2.2540000000000128E-4</c:v>
              </c:pt>
              <c:pt idx="67">
                <c:v>2.1430000000000215E-4</c:v>
              </c:pt>
              <c:pt idx="68">
                <c:v>2.0319999999999868E-4</c:v>
              </c:pt>
              <c:pt idx="69">
                <c:v>1.9229999999999839E-4</c:v>
              </c:pt>
              <c:pt idx="70">
                <c:v>1.8180000000000084E-4</c:v>
              </c:pt>
              <c:pt idx="71">
                <c:v>1.7159999999999989E-4</c:v>
              </c:pt>
              <c:pt idx="72">
                <c:v>1.617999999999974E-4</c:v>
              </c:pt>
              <c:pt idx="73">
                <c:v>1.5250000000000059E-4</c:v>
              </c:pt>
              <c:pt idx="74">
                <c:v>1.4370000000000081E-4</c:v>
              </c:pt>
              <c:pt idx="75">
                <c:v>1.3560000000000183E-4</c:v>
              </c:pt>
              <c:pt idx="76">
                <c:v>1.2820000000000182E-4</c:v>
              </c:pt>
              <c:pt idx="77">
                <c:v>1.2129999999999942E-4</c:v>
              </c:pt>
              <c:pt idx="78">
                <c:v>1.1499999999999781E-4</c:v>
              </c:pt>
              <c:pt idx="79">
                <c:v>1.0939999999999638E-4</c:v>
              </c:pt>
              <c:pt idx="80">
                <c:v>1.0440000000000052E-4</c:v>
              </c:pt>
              <c:pt idx="81">
                <c:v>9.9700000000002396E-5</c:v>
              </c:pt>
              <c:pt idx="82">
                <c:v>9.5400000000001045E-5</c:v>
              </c:pt>
              <c:pt idx="83">
                <c:v>9.1599999999997619E-5</c:v>
              </c:pt>
              <c:pt idx="84">
                <c:v>8.8100000000001857E-5</c:v>
              </c:pt>
              <c:pt idx="85">
                <c:v>8.49000000000035E-5</c:v>
              </c:pt>
              <c:pt idx="86">
                <c:v>8.1999999999999025E-5</c:v>
              </c:pt>
              <c:pt idx="87">
                <c:v>7.9199999999997602E-5</c:v>
              </c:pt>
              <c:pt idx="88">
                <c:v>7.6699999999999452E-5</c:v>
              </c:pt>
              <c:pt idx="89">
                <c:v>7.4400000000000778E-5</c:v>
              </c:pt>
              <c:pt idx="90">
                <c:v>7.220000000000082E-5</c:v>
              </c:pt>
              <c:pt idx="91">
                <c:v>7.0199999999999673E-5</c:v>
              </c:pt>
              <c:pt idx="92">
                <c:v>6.8399999999996743E-5</c:v>
              </c:pt>
              <c:pt idx="93">
                <c:v>6.6699999999998179E-5</c:v>
              </c:pt>
              <c:pt idx="94">
                <c:v>6.5000000000000184E-5</c:v>
              </c:pt>
              <c:pt idx="95">
                <c:v>6.3400000000001013E-5</c:v>
              </c:pt>
              <c:pt idx="96">
                <c:v>6.200000000000064E-5</c:v>
              </c:pt>
              <c:pt idx="97">
                <c:v>6.0699999999999144E-5</c:v>
              </c:pt>
              <c:pt idx="98">
                <c:v>5.9400000000002535E-5</c:v>
              </c:pt>
              <c:pt idx="99">
                <c:v>5.8200000000001516E-5</c:v>
              </c:pt>
              <c:pt idx="100">
                <c:v>5.6999999999999962E-5</c:v>
              </c:pt>
              <c:pt idx="101">
                <c:v>5.5900000000002152E-5</c:v>
              </c:pt>
              <c:pt idx="102">
                <c:v>5.4899999999998929E-5</c:v>
              </c:pt>
              <c:pt idx="103">
                <c:v>5.3999999999999944E-5</c:v>
              </c:pt>
              <c:pt idx="104">
                <c:v>5.3100000000001426E-5</c:v>
              </c:pt>
              <c:pt idx="105">
                <c:v>5.2099999999998685E-5</c:v>
              </c:pt>
              <c:pt idx="106">
                <c:v>5.1299999999999099E-5</c:v>
              </c:pt>
              <c:pt idx="107">
                <c:v>5.0599999999998465E-5</c:v>
              </c:pt>
              <c:pt idx="108">
                <c:v>4.9799999999998886E-5</c:v>
              </c:pt>
              <c:pt idx="109">
                <c:v>4.8999999999999741E-5</c:v>
              </c:pt>
              <c:pt idx="110">
                <c:v>4.8299999999999554E-5</c:v>
              </c:pt>
              <c:pt idx="111">
                <c:v>4.7700000000003118E-5</c:v>
              </c:pt>
              <c:pt idx="112">
                <c:v>4.7000000000002518E-5</c:v>
              </c:pt>
              <c:pt idx="113">
                <c:v>4.6399999999997414E-5</c:v>
              </c:pt>
              <c:pt idx="114">
                <c:v>4.5799999999997047E-5</c:v>
              </c:pt>
              <c:pt idx="115">
                <c:v>4.5200000000000611E-5</c:v>
              </c:pt>
              <c:pt idx="116">
                <c:v>4.4699999999999237E-5</c:v>
              </c:pt>
              <c:pt idx="117">
                <c:v>4.4200000000001813E-5</c:v>
              </c:pt>
              <c:pt idx="118">
                <c:v>4.3700000000000452E-5</c:v>
              </c:pt>
              <c:pt idx="119">
                <c:v>4.3199999999999471E-5</c:v>
              </c:pt>
              <c:pt idx="120">
                <c:v>4.2700000000002434E-5</c:v>
              </c:pt>
              <c:pt idx="121">
                <c:v>4.2300000000000473E-5</c:v>
              </c:pt>
              <c:pt idx="122">
                <c:v>4.1899999999998139E-5</c:v>
              </c:pt>
              <c:pt idx="123">
                <c:v>4.1399999999996771E-5</c:v>
              </c:pt>
              <c:pt idx="124">
                <c:v>4.0999999999999513E-5</c:v>
              </c:pt>
              <c:pt idx="125">
                <c:v>4.0600000000001888E-5</c:v>
              </c:pt>
              <c:pt idx="126">
                <c:v>4.0199999999999927E-5</c:v>
              </c:pt>
              <c:pt idx="127">
                <c:v>3.980000000000195E-5</c:v>
              </c:pt>
              <c:pt idx="128">
                <c:v>3.9499999999999395E-5</c:v>
              </c:pt>
              <c:pt idx="129">
                <c:v>3.9199999999997192E-5</c:v>
              </c:pt>
              <c:pt idx="130">
                <c:v>3.8800000000003898E-5</c:v>
              </c:pt>
              <c:pt idx="131">
                <c:v>3.8500000000001342E-5</c:v>
              </c:pt>
              <c:pt idx="132">
                <c:v>3.8399999999997599E-5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77FE-4E76-8FD7-620BACDD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96096"/>
        <c:axId val="1606093600"/>
      </c:scatterChart>
      <c:valAx>
        <c:axId val="160609609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93600"/>
        <c:crosses val="autoZero"/>
        <c:crossBetween val="midCat"/>
        <c:majorUnit val="1"/>
      </c:valAx>
      <c:valAx>
        <c:axId val="160609360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96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/w=10/l=0.55/T=125/s_sab=2.800E-07/d_sab=5.000E-06/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1.18882E-12</c:v>
              </c:pt>
              <c:pt idx="1">
                <c:v>3.1217500000000001E-12</c:v>
              </c:pt>
              <c:pt idx="2">
                <c:v>8.2129599999999994E-12</c:v>
              </c:pt>
              <c:pt idx="3">
                <c:v>2.1606599999999999E-11</c:v>
              </c:pt>
              <c:pt idx="4">
                <c:v>5.6760499999999998E-11</c:v>
              </c:pt>
              <c:pt idx="5">
                <c:v>1.48698E-10</c:v>
              </c:pt>
              <c:pt idx="6">
                <c:v>3.8787400000000001E-10</c:v>
              </c:pt>
              <c:pt idx="7">
                <c:v>1.0051100000000001E-9</c:v>
              </c:pt>
              <c:pt idx="8">
                <c:v>2.5790399999999998E-9</c:v>
              </c:pt>
              <c:pt idx="9">
                <c:v>6.52354E-9</c:v>
              </c:pt>
              <c:pt idx="10">
                <c:v>1.61781E-8</c:v>
              </c:pt>
              <c:pt idx="11">
                <c:v>3.91098E-8</c:v>
              </c:pt>
              <c:pt idx="12">
                <c:v>9.1627299999999994E-8</c:v>
              </c:pt>
              <c:pt idx="13">
                <c:v>2.0609499999999999E-7</c:v>
              </c:pt>
              <c:pt idx="14">
                <c:v>4.35899E-7</c:v>
              </c:pt>
              <c:pt idx="15">
                <c:v>8.4046100000000002E-7</c:v>
              </c:pt>
              <c:pt idx="16">
                <c:v>1.44629E-6</c:v>
              </c:pt>
              <c:pt idx="17">
                <c:v>2.22611E-6</c:v>
              </c:pt>
              <c:pt idx="18">
                <c:v>3.1200300000000002E-6</c:v>
              </c:pt>
              <c:pt idx="19">
                <c:v>4.0683399999999999E-6</c:v>
              </c:pt>
              <c:pt idx="20">
                <c:v>5.0285999999999996E-6</c:v>
              </c:pt>
              <c:pt idx="21">
                <c:v>5.9770599999999997E-6</c:v>
              </c:pt>
              <c:pt idx="22">
                <c:v>6.9032299999999998E-6</c:v>
              </c:pt>
              <c:pt idx="23">
                <c:v>7.8042000000000006E-6</c:v>
              </c:pt>
              <c:pt idx="24">
                <c:v>8.6806100000000002E-6</c:v>
              </c:pt>
              <c:pt idx="25">
                <c:v>9.5344300000000001E-6</c:v>
              </c:pt>
              <c:pt idx="26">
                <c:v>1.0367899999999999E-5</c:v>
              </c:pt>
              <c:pt idx="27">
                <c:v>1.1182999999999999E-5</c:v>
              </c:pt>
              <c:pt idx="28">
                <c:v>1.19814E-5</c:v>
              </c:pt>
              <c:pt idx="29">
                <c:v>1.2764399999999999E-5</c:v>
              </c:pt>
              <c:pt idx="30">
                <c:v>1.3533000000000001E-5</c:v>
              </c:pt>
              <c:pt idx="31">
                <c:v>1.42882E-5</c:v>
              </c:pt>
              <c:pt idx="32">
                <c:v>1.5030499999999999E-5</c:v>
              </c:pt>
              <c:pt idx="33">
                <c:v>1.5760499999999999E-5</c:v>
              </c:pt>
              <c:pt idx="34">
                <c:v>1.6478599999999998E-5</c:v>
              </c:pt>
              <c:pt idx="35">
                <c:v>1.71853E-5</c:v>
              </c:pt>
              <c:pt idx="36">
                <c:v>1.7881E-5</c:v>
              </c:pt>
              <c:pt idx="37">
                <c:v>1.8565900000000001E-5</c:v>
              </c:pt>
              <c:pt idx="38">
                <c:v>1.92404E-5</c:v>
              </c:pt>
              <c:pt idx="39">
                <c:v>1.9904699999999999E-5</c:v>
              </c:pt>
              <c:pt idx="40">
                <c:v>2.0559100000000001E-5</c:v>
              </c:pt>
              <c:pt idx="41">
                <c:v>2.1203899999999999E-5</c:v>
              </c:pt>
              <c:pt idx="42">
                <c:v>2.18394E-5</c:v>
              </c:pt>
              <c:pt idx="43">
                <c:v>2.2465800000000001E-5</c:v>
              </c:pt>
              <c:pt idx="44">
                <c:v>2.3083199999999999E-5</c:v>
              </c:pt>
              <c:pt idx="45">
                <c:v>2.3691999999999999E-5</c:v>
              </c:pt>
              <c:pt idx="46">
                <c:v>2.4292400000000001E-5</c:v>
              </c:pt>
              <c:pt idx="47">
                <c:v>2.4884499999999999E-5</c:v>
              </c:pt>
              <c:pt idx="48">
                <c:v>2.5468699999999999E-5</c:v>
              </c:pt>
              <c:pt idx="49">
                <c:v>2.6044999999999999E-5</c:v>
              </c:pt>
              <c:pt idx="50">
                <c:v>2.6613599999999999E-5</c:v>
              </c:pt>
              <c:pt idx="51">
                <c:v>2.7174799999999999E-5</c:v>
              </c:pt>
              <c:pt idx="52">
                <c:v>2.7728800000000001E-5</c:v>
              </c:pt>
              <c:pt idx="53">
                <c:v>2.8275600000000001E-5</c:v>
              </c:pt>
              <c:pt idx="54">
                <c:v>2.8815599999999999E-5</c:v>
              </c:pt>
              <c:pt idx="55">
                <c:v>2.9348799999999999E-5</c:v>
              </c:pt>
              <c:pt idx="56">
                <c:v>2.9875299999999998E-5</c:v>
              </c:pt>
              <c:pt idx="57">
                <c:v>3.0395500000000001E-5</c:v>
              </c:pt>
              <c:pt idx="58">
                <c:v>3.0909299999999999E-5</c:v>
              </c:pt>
              <c:pt idx="59">
                <c:v>3.1417000000000001E-5</c:v>
              </c:pt>
              <c:pt idx="60">
                <c:v>3.1918700000000003E-5</c:v>
              </c:pt>
              <c:pt idx="61">
                <c:v>3.2414499999999999E-5</c:v>
              </c:pt>
              <c:pt idx="62">
                <c:v>3.2904500000000003E-5</c:v>
              </c:pt>
              <c:pt idx="63">
                <c:v>3.3389000000000002E-5</c:v>
              </c:pt>
              <c:pt idx="64">
                <c:v>3.3868000000000002E-5</c:v>
              </c:pt>
              <c:pt idx="65">
                <c:v>3.4341600000000003E-5</c:v>
              </c:pt>
              <c:pt idx="66">
                <c:v>3.48099E-5</c:v>
              </c:pt>
              <c:pt idx="67">
                <c:v>3.52732E-5</c:v>
              </c:pt>
              <c:pt idx="68">
                <c:v>3.5731400000000001E-5</c:v>
              </c:pt>
              <c:pt idx="69">
                <c:v>3.6184599999999999E-5</c:v>
              </c:pt>
              <c:pt idx="70">
                <c:v>3.66331E-5</c:v>
              </c:pt>
              <c:pt idx="71">
                <c:v>3.7076899999999997E-5</c:v>
              </c:pt>
              <c:pt idx="72">
                <c:v>3.7516099999999998E-5</c:v>
              </c:pt>
              <c:pt idx="73">
                <c:v>3.7950700000000002E-5</c:v>
              </c:pt>
              <c:pt idx="74">
                <c:v>3.8380999999999997E-5</c:v>
              </c:pt>
              <c:pt idx="75">
                <c:v>3.8806900000000003E-5</c:v>
              </c:pt>
              <c:pt idx="76">
                <c:v>3.9228599999999999E-5</c:v>
              </c:pt>
              <c:pt idx="77">
                <c:v>3.96461E-5</c:v>
              </c:pt>
              <c:pt idx="78">
                <c:v>4.0059599999999998E-5</c:v>
              </c:pt>
              <c:pt idx="79">
                <c:v>4.0469000000000002E-5</c:v>
              </c:pt>
              <c:pt idx="80">
                <c:v>4.0874600000000003E-5</c:v>
              </c:pt>
              <c:pt idx="81">
                <c:v>4.1276399999999997E-5</c:v>
              </c:pt>
              <c:pt idx="82">
                <c:v>4.1674400000000002E-5</c:v>
              </c:pt>
              <c:pt idx="83">
                <c:v>4.2068699999999999E-5</c:v>
              </c:pt>
              <c:pt idx="84">
                <c:v>4.2459400000000002E-5</c:v>
              </c:pt>
              <c:pt idx="85">
                <c:v>4.2846599999999997E-5</c:v>
              </c:pt>
              <c:pt idx="86">
                <c:v>4.3230399999999999E-5</c:v>
              </c:pt>
              <c:pt idx="87">
                <c:v>4.3610699999999999E-5</c:v>
              </c:pt>
              <c:pt idx="88">
                <c:v>4.3987699999999999E-5</c:v>
              </c:pt>
              <c:pt idx="89">
                <c:v>4.4361499999999999E-5</c:v>
              </c:pt>
              <c:pt idx="90">
                <c:v>4.4731999999999998E-5</c:v>
              </c:pt>
              <c:pt idx="91">
                <c:v>4.5099399999999997E-5</c:v>
              </c:pt>
              <c:pt idx="92">
                <c:v>4.5463700000000003E-5</c:v>
              </c:pt>
              <c:pt idx="93">
                <c:v>4.5824900000000002E-5</c:v>
              </c:pt>
              <c:pt idx="94">
                <c:v>4.6183200000000002E-5</c:v>
              </c:pt>
              <c:pt idx="95">
                <c:v>4.6538600000000002E-5</c:v>
              </c:pt>
              <c:pt idx="96">
                <c:v>4.6891100000000002E-5</c:v>
              </c:pt>
              <c:pt idx="97">
                <c:v>4.7240799999999997E-5</c:v>
              </c:pt>
              <c:pt idx="98">
                <c:v>4.7587699999999998E-5</c:v>
              </c:pt>
              <c:pt idx="99">
                <c:v>4.7931900000000001E-5</c:v>
              </c:pt>
              <c:pt idx="100">
                <c:v>4.8273399999999998E-5</c:v>
              </c:pt>
              <c:pt idx="101">
                <c:v>4.8612400000000002E-5</c:v>
              </c:pt>
              <c:pt idx="102">
                <c:v>4.8948700000000001E-5</c:v>
              </c:pt>
              <c:pt idx="103">
                <c:v>4.9282600000000001E-5</c:v>
              </c:pt>
              <c:pt idx="104">
                <c:v>4.9613900000000003E-5</c:v>
              </c:pt>
              <c:pt idx="105">
                <c:v>4.9942799999999999E-5</c:v>
              </c:pt>
              <c:pt idx="106">
                <c:v>5.0269399999999997E-5</c:v>
              </c:pt>
              <c:pt idx="107">
                <c:v>5.0593500000000003E-5</c:v>
              </c:pt>
              <c:pt idx="108">
                <c:v>5.0915399999999997E-5</c:v>
              </c:pt>
              <c:pt idx="109">
                <c:v>5.1235E-5</c:v>
              </c:pt>
              <c:pt idx="110">
                <c:v>5.1552299999999998E-5</c:v>
              </c:pt>
              <c:pt idx="111">
                <c:v>5.1867399999999997E-5</c:v>
              </c:pt>
              <c:pt idx="112">
                <c:v>5.2180399999999999E-5</c:v>
              </c:pt>
              <c:pt idx="113">
                <c:v>5.2491299999999997E-5</c:v>
              </c:pt>
              <c:pt idx="114">
                <c:v>5.2800100000000003E-5</c:v>
              </c:pt>
              <c:pt idx="115">
                <c:v>5.3106799999999998E-5</c:v>
              </c:pt>
              <c:pt idx="116">
                <c:v>5.3411500000000002E-5</c:v>
              </c:pt>
              <c:pt idx="117">
                <c:v>5.3714200000000001E-5</c:v>
              </c:pt>
              <c:pt idx="118">
                <c:v>5.4014999999999997E-5</c:v>
              </c:pt>
              <c:pt idx="119">
                <c:v>5.4313800000000002E-5</c:v>
              </c:pt>
              <c:pt idx="120">
                <c:v>5.4610800000000002E-5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59-487F-B77A-4FC1C3FA4B2F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1.5154800000000001E-14</c:v>
              </c:pt>
              <c:pt idx="1">
                <c:v>1.24984E-14</c:v>
              </c:pt>
              <c:pt idx="2">
                <c:v>1.6830500000000001E-14</c:v>
              </c:pt>
              <c:pt idx="3">
                <c:v>2.9187400000000001E-14</c:v>
              </c:pt>
              <c:pt idx="4">
                <c:v>6.4418400000000002E-14</c:v>
              </c:pt>
              <c:pt idx="5">
                <c:v>1.64804E-13</c:v>
              </c:pt>
              <c:pt idx="6">
                <c:v>4.5066200000000001E-13</c:v>
              </c:pt>
              <c:pt idx="7">
                <c:v>1.2640500000000001E-12</c:v>
              </c:pt>
              <c:pt idx="8">
                <c:v>3.5762E-12</c:v>
              </c:pt>
              <c:pt idx="9">
                <c:v>1.01396E-11</c:v>
              </c:pt>
              <c:pt idx="10">
                <c:v>2.87323E-11</c:v>
              </c:pt>
              <c:pt idx="11">
                <c:v>8.1235800000000001E-11</c:v>
              </c:pt>
              <c:pt idx="12">
                <c:v>2.28767E-10</c:v>
              </c:pt>
              <c:pt idx="13">
                <c:v>6.4008499999999997E-10</c:v>
              </c:pt>
              <c:pt idx="14">
                <c:v>1.7728900000000001E-9</c:v>
              </c:pt>
              <c:pt idx="15">
                <c:v>4.8350199999999997E-9</c:v>
              </c:pt>
              <c:pt idx="16">
                <c:v>1.28918E-8</c:v>
              </c:pt>
              <c:pt idx="17">
                <c:v>3.3332700000000002E-8</c:v>
              </c:pt>
              <c:pt idx="18">
                <c:v>8.2854100000000001E-8</c:v>
              </c:pt>
              <c:pt idx="19">
                <c:v>1.9557800000000001E-7</c:v>
              </c:pt>
              <c:pt idx="20">
                <c:v>4.2788700000000003E-7</c:v>
              </c:pt>
              <c:pt idx="21">
                <c:v>8.39014E-7</c:v>
              </c:pt>
              <c:pt idx="22">
                <c:v>1.4472600000000001E-6</c:v>
              </c:pt>
              <c:pt idx="23">
                <c:v>2.2148200000000001E-6</c:v>
              </c:pt>
              <c:pt idx="24">
                <c:v>3.07826E-6</c:v>
              </c:pt>
              <c:pt idx="25">
                <c:v>3.9819699999999998E-6</c:v>
              </c:pt>
              <c:pt idx="26">
                <c:v>4.8904900000000002E-6</c:v>
              </c:pt>
              <c:pt idx="27">
                <c:v>5.7859300000000004E-6</c:v>
              </c:pt>
              <c:pt idx="28">
                <c:v>6.6613400000000003E-6</c:v>
              </c:pt>
              <c:pt idx="29">
                <c:v>7.51535E-6</c:v>
              </c:pt>
              <c:pt idx="30">
                <c:v>8.3489299999999994E-6</c:v>
              </c:pt>
              <c:pt idx="31">
                <c:v>9.1637399999999994E-6</c:v>
              </c:pt>
              <c:pt idx="32">
                <c:v>9.96146E-6</c:v>
              </c:pt>
              <c:pt idx="33">
                <c:v>1.07435E-5</c:v>
              </c:pt>
              <c:pt idx="34">
                <c:v>1.1511100000000001E-5</c:v>
              </c:pt>
              <c:pt idx="35">
                <c:v>1.2265100000000001E-5</c:v>
              </c:pt>
              <c:pt idx="36">
                <c:v>1.3006199999999999E-5</c:v>
              </c:pt>
              <c:pt idx="37">
                <c:v>1.37351E-5</c:v>
              </c:pt>
              <c:pt idx="38">
                <c:v>1.44521E-5</c:v>
              </c:pt>
              <c:pt idx="39">
                <c:v>1.5157700000000001E-5</c:v>
              </c:pt>
              <c:pt idx="40">
                <c:v>1.5852300000000001E-5</c:v>
              </c:pt>
              <c:pt idx="41">
                <c:v>1.6536199999999999E-5</c:v>
              </c:pt>
              <c:pt idx="42">
                <c:v>1.7209599999999999E-5</c:v>
              </c:pt>
              <c:pt idx="43">
                <c:v>1.78729E-5</c:v>
              </c:pt>
              <c:pt idx="44">
                <c:v>1.8526399999999999E-5</c:v>
              </c:pt>
              <c:pt idx="45">
                <c:v>1.9170200000000002E-5</c:v>
              </c:pt>
              <c:pt idx="46">
                <c:v>1.98047E-5</c:v>
              </c:pt>
              <c:pt idx="47">
                <c:v>2.0430099999999999E-5</c:v>
              </c:pt>
              <c:pt idx="48">
                <c:v>2.1046599999999999E-5</c:v>
              </c:pt>
              <c:pt idx="49">
                <c:v>2.1654500000000001E-5</c:v>
              </c:pt>
              <c:pt idx="50">
                <c:v>2.22538E-5</c:v>
              </c:pt>
              <c:pt idx="51">
                <c:v>2.2844999999999999E-5</c:v>
              </c:pt>
              <c:pt idx="52">
                <c:v>2.34281E-5</c:v>
              </c:pt>
              <c:pt idx="53">
                <c:v>2.4003400000000001E-5</c:v>
              </c:pt>
              <c:pt idx="54">
                <c:v>2.4570999999999999E-5</c:v>
              </c:pt>
              <c:pt idx="55">
                <c:v>2.5131200000000001E-5</c:v>
              </c:pt>
              <c:pt idx="56">
                <c:v>2.56841E-5</c:v>
              </c:pt>
              <c:pt idx="57">
                <c:v>2.6229900000000001E-5</c:v>
              </c:pt>
              <c:pt idx="58">
                <c:v>2.67687E-5</c:v>
              </c:pt>
              <c:pt idx="59">
                <c:v>2.7300800000000001E-5</c:v>
              </c:pt>
              <c:pt idx="60">
                <c:v>2.7826200000000001E-5</c:v>
              </c:pt>
              <c:pt idx="61">
                <c:v>2.8345200000000001E-5</c:v>
              </c:pt>
              <c:pt idx="62">
                <c:v>2.88579E-5</c:v>
              </c:pt>
              <c:pt idx="63">
                <c:v>2.93644E-5</c:v>
              </c:pt>
              <c:pt idx="64">
                <c:v>2.9864899999999999E-5</c:v>
              </c:pt>
              <c:pt idx="65">
                <c:v>3.03595E-5</c:v>
              </c:pt>
              <c:pt idx="66">
                <c:v>3.0848300000000001E-5</c:v>
              </c:pt>
              <c:pt idx="67">
                <c:v>3.1331500000000003E-5</c:v>
              </c:pt>
              <c:pt idx="68">
                <c:v>3.18092E-5</c:v>
              </c:pt>
              <c:pt idx="69">
                <c:v>3.2281499999999999E-5</c:v>
              </c:pt>
              <c:pt idx="70">
                <c:v>3.27485E-5</c:v>
              </c:pt>
              <c:pt idx="71">
                <c:v>3.3210400000000003E-5</c:v>
              </c:pt>
              <c:pt idx="72">
                <c:v>3.3667200000000002E-5</c:v>
              </c:pt>
              <c:pt idx="73">
                <c:v>3.4119100000000003E-5</c:v>
              </c:pt>
              <c:pt idx="74">
                <c:v>3.4566200000000001E-5</c:v>
              </c:pt>
              <c:pt idx="75">
                <c:v>3.5008500000000002E-5</c:v>
              </c:pt>
              <c:pt idx="76">
                <c:v>3.54462E-5</c:v>
              </c:pt>
              <c:pt idx="77">
                <c:v>3.5879400000000001E-5</c:v>
              </c:pt>
              <c:pt idx="78">
                <c:v>3.6308099999999999E-5</c:v>
              </c:pt>
              <c:pt idx="79">
                <c:v>3.6732500000000001E-5</c:v>
              </c:pt>
              <c:pt idx="80">
                <c:v>3.7152700000000001E-5</c:v>
              </c:pt>
              <c:pt idx="81">
                <c:v>3.7568699999999998E-5</c:v>
              </c:pt>
              <c:pt idx="82">
                <c:v>3.79805E-5</c:v>
              </c:pt>
              <c:pt idx="83">
                <c:v>3.83884E-5</c:v>
              </c:pt>
              <c:pt idx="84">
                <c:v>3.8792399999999998E-5</c:v>
              </c:pt>
              <c:pt idx="85">
                <c:v>3.9192500000000001E-5</c:v>
              </c:pt>
              <c:pt idx="86">
                <c:v>3.9588800000000003E-5</c:v>
              </c:pt>
              <c:pt idx="87">
                <c:v>3.9981500000000003E-5</c:v>
              </c:pt>
              <c:pt idx="88">
                <c:v>4.0370500000000003E-5</c:v>
              </c:pt>
              <c:pt idx="89">
                <c:v>4.0756000000000001E-5</c:v>
              </c:pt>
              <c:pt idx="90">
                <c:v>4.1137999999999998E-5</c:v>
              </c:pt>
              <c:pt idx="91">
                <c:v>4.1516500000000001E-5</c:v>
              </c:pt>
              <c:pt idx="92">
                <c:v>4.1891699999999997E-5</c:v>
              </c:pt>
              <c:pt idx="93">
                <c:v>4.22637E-5</c:v>
              </c:pt>
              <c:pt idx="94">
                <c:v>4.2632300000000002E-5</c:v>
              </c:pt>
              <c:pt idx="95">
                <c:v>4.2997899999999997E-5</c:v>
              </c:pt>
              <c:pt idx="96">
                <c:v>4.3360299999999999E-5</c:v>
              </c:pt>
              <c:pt idx="97">
                <c:v>4.3719700000000001E-5</c:v>
              </c:pt>
              <c:pt idx="98">
                <c:v>4.4076000000000003E-5</c:v>
              </c:pt>
              <c:pt idx="99">
                <c:v>4.4429499999999999E-5</c:v>
              </c:pt>
              <c:pt idx="100">
                <c:v>4.4780000000000002E-5</c:v>
              </c:pt>
              <c:pt idx="101">
                <c:v>4.5127699999999998E-5</c:v>
              </c:pt>
              <c:pt idx="102">
                <c:v>4.5472700000000003E-5</c:v>
              </c:pt>
              <c:pt idx="103">
                <c:v>4.5814900000000001E-5</c:v>
              </c:pt>
              <c:pt idx="104">
                <c:v>4.61544E-5</c:v>
              </c:pt>
              <c:pt idx="105">
                <c:v>4.64912E-5</c:v>
              </c:pt>
              <c:pt idx="106">
                <c:v>4.6825500000000001E-5</c:v>
              </c:pt>
              <c:pt idx="107">
                <c:v>4.7157300000000003E-5</c:v>
              </c:pt>
              <c:pt idx="108">
                <c:v>4.74865E-5</c:v>
              </c:pt>
              <c:pt idx="109">
                <c:v>4.7813299999999998E-5</c:v>
              </c:pt>
              <c:pt idx="110">
                <c:v>4.8137699999999998E-5</c:v>
              </c:pt>
              <c:pt idx="111">
                <c:v>4.84597E-5</c:v>
              </c:pt>
              <c:pt idx="112">
                <c:v>4.8779300000000002E-5</c:v>
              </c:pt>
              <c:pt idx="113">
                <c:v>4.90967E-5</c:v>
              </c:pt>
              <c:pt idx="114">
                <c:v>4.94118E-5</c:v>
              </c:pt>
              <c:pt idx="115">
                <c:v>4.9724700000000002E-5</c:v>
              </c:pt>
              <c:pt idx="116">
                <c:v>5.0035399999999999E-5</c:v>
              </c:pt>
              <c:pt idx="117">
                <c:v>5.0343999999999998E-5</c:v>
              </c:pt>
              <c:pt idx="118">
                <c:v>5.0650499999999999E-5</c:v>
              </c:pt>
              <c:pt idx="119">
                <c:v>5.0954900000000002E-5</c:v>
              </c:pt>
              <c:pt idx="120">
                <c:v>5.1257300000000001E-5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259-487F-B77A-4FC1C3FA4B2F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1.7586799999999999E-14</c:v>
              </c:pt>
              <c:pt idx="1">
                <c:v>1.03142E-14</c:v>
              </c:pt>
              <c:pt idx="2">
                <c:v>1.0322599999999999E-14</c:v>
              </c:pt>
              <c:pt idx="3">
                <c:v>1.0348E-14</c:v>
              </c:pt>
              <c:pt idx="4">
                <c:v>1.0423199999999999E-14</c:v>
              </c:pt>
              <c:pt idx="5">
                <c:v>1.0648499999999999E-14</c:v>
              </c:pt>
              <c:pt idx="6">
                <c:v>1.1321000000000001E-14</c:v>
              </c:pt>
              <c:pt idx="7">
                <c:v>1.33278E-14</c:v>
              </c:pt>
              <c:pt idx="8">
                <c:v>1.9315099999999999E-14</c:v>
              </c:pt>
              <c:pt idx="9">
                <c:v>3.71685E-14</c:v>
              </c:pt>
              <c:pt idx="10">
                <c:v>9.0377600000000005E-14</c:v>
              </c:pt>
              <c:pt idx="11">
                <c:v>2.4886500000000002E-13</c:v>
              </c:pt>
              <c:pt idx="12">
                <c:v>7.2058999999999996E-13</c:v>
              </c:pt>
              <c:pt idx="13">
                <c:v>2.1233499999999998E-12</c:v>
              </c:pt>
              <c:pt idx="14">
                <c:v>6.2893499999999997E-12</c:v>
              </c:pt>
              <c:pt idx="15">
                <c:v>1.8638300000000001E-11</c:v>
              </c:pt>
              <c:pt idx="16">
                <c:v>5.5136000000000001E-11</c:v>
              </c:pt>
              <c:pt idx="17">
                <c:v>1.6250000000000001E-10</c:v>
              </c:pt>
              <c:pt idx="18">
                <c:v>4.7594599999999996E-10</c:v>
              </c:pt>
              <c:pt idx="19">
                <c:v>1.37995E-9</c:v>
              </c:pt>
              <c:pt idx="20">
                <c:v>3.9377300000000002E-9</c:v>
              </c:pt>
              <c:pt idx="21">
                <c:v>1.0970199999999999E-8</c:v>
              </c:pt>
              <c:pt idx="22">
                <c:v>2.95481E-8</c:v>
              </c:pt>
              <c:pt idx="23">
                <c:v>7.6139700000000003E-8</c:v>
              </c:pt>
              <c:pt idx="24">
                <c:v>1.85093E-7</c:v>
              </c:pt>
              <c:pt idx="25">
                <c:v>4.13625E-7</c:v>
              </c:pt>
              <c:pt idx="26">
                <c:v>8.2077200000000001E-7</c:v>
              </c:pt>
              <c:pt idx="27">
                <c:v>1.4215300000000001E-6</c:v>
              </c:pt>
              <c:pt idx="28">
                <c:v>2.1743500000000002E-6</c:v>
              </c:pt>
              <c:pt idx="29">
                <c:v>3.01537E-6</c:v>
              </c:pt>
              <c:pt idx="30">
                <c:v>3.8916299999999997E-6</c:v>
              </c:pt>
              <c:pt idx="31">
                <c:v>4.7709000000000003E-6</c:v>
              </c:pt>
              <c:pt idx="32">
                <c:v>5.6376500000000001E-6</c:v>
              </c:pt>
              <c:pt idx="33">
                <c:v>6.4861399999999999E-6</c:v>
              </c:pt>
              <c:pt idx="34">
                <c:v>7.3153699999999999E-6</c:v>
              </c:pt>
              <c:pt idx="35">
                <c:v>8.1262500000000003E-6</c:v>
              </c:pt>
              <c:pt idx="36">
                <c:v>8.9201999999999997E-6</c:v>
              </c:pt>
              <c:pt idx="37">
                <c:v>9.6985899999999999E-6</c:v>
              </c:pt>
              <c:pt idx="38">
                <c:v>1.04626E-5</c:v>
              </c:pt>
              <c:pt idx="39">
                <c:v>1.1213099999999999E-5</c:v>
              </c:pt>
              <c:pt idx="40">
                <c:v>1.1950899999999999E-5</c:v>
              </c:pt>
              <c:pt idx="41">
                <c:v>1.26765E-5</c:v>
              </c:pt>
              <c:pt idx="42">
                <c:v>1.33905E-5</c:v>
              </c:pt>
              <c:pt idx="43">
                <c:v>1.4093199999999999E-5</c:v>
              </c:pt>
              <c:pt idx="44">
                <c:v>1.47849E-5</c:v>
              </c:pt>
              <c:pt idx="45">
                <c:v>1.5466100000000001E-5</c:v>
              </c:pt>
              <c:pt idx="46">
                <c:v>1.6136900000000001E-5</c:v>
              </c:pt>
              <c:pt idx="47">
                <c:v>1.67977E-5</c:v>
              </c:pt>
              <c:pt idx="48">
                <c:v>1.7448700000000001E-5</c:v>
              </c:pt>
              <c:pt idx="49">
                <c:v>1.8090199999999998E-5</c:v>
              </c:pt>
              <c:pt idx="50">
                <c:v>1.8722399999999999E-5</c:v>
              </c:pt>
              <c:pt idx="51">
                <c:v>1.93456E-5</c:v>
              </c:pt>
              <c:pt idx="52">
                <c:v>1.9959999999999999E-5</c:v>
              </c:pt>
              <c:pt idx="53">
                <c:v>2.0565699999999999E-5</c:v>
              </c:pt>
              <c:pt idx="54">
                <c:v>2.1163100000000001E-5</c:v>
              </c:pt>
              <c:pt idx="55">
                <c:v>2.1752299999999998E-5</c:v>
              </c:pt>
              <c:pt idx="56">
                <c:v>2.2333499999999999E-5</c:v>
              </c:pt>
              <c:pt idx="57">
                <c:v>2.2906899999999999E-5</c:v>
              </c:pt>
              <c:pt idx="58">
                <c:v>2.34728E-5</c:v>
              </c:pt>
              <c:pt idx="59">
                <c:v>2.4031200000000001E-5</c:v>
              </c:pt>
              <c:pt idx="60">
                <c:v>2.45823E-5</c:v>
              </c:pt>
              <c:pt idx="61">
                <c:v>2.5126400000000001E-5</c:v>
              </c:pt>
              <c:pt idx="62">
                <c:v>2.5663599999999999E-5</c:v>
              </c:pt>
              <c:pt idx="63">
                <c:v>2.61941E-5</c:v>
              </c:pt>
              <c:pt idx="64">
                <c:v>2.67179E-5</c:v>
              </c:pt>
              <c:pt idx="65">
                <c:v>2.72353E-5</c:v>
              </c:pt>
              <c:pt idx="66">
                <c:v>2.7746499999999999E-5</c:v>
              </c:pt>
              <c:pt idx="67">
                <c:v>2.8251499999999999E-5</c:v>
              </c:pt>
              <c:pt idx="68">
                <c:v>2.8750499999999999E-5</c:v>
              </c:pt>
              <c:pt idx="69">
                <c:v>2.9243599999999999E-5</c:v>
              </c:pt>
              <c:pt idx="70">
                <c:v>2.9731E-5</c:v>
              </c:pt>
              <c:pt idx="71">
                <c:v>3.02128E-5</c:v>
              </c:pt>
              <c:pt idx="72">
                <c:v>3.0689099999999997E-5</c:v>
              </c:pt>
              <c:pt idx="73">
                <c:v>3.116E-5</c:v>
              </c:pt>
              <c:pt idx="74">
                <c:v>3.1625699999999998E-5</c:v>
              </c:pt>
              <c:pt idx="75">
                <c:v>3.2086199999999998E-5</c:v>
              </c:pt>
              <c:pt idx="76">
                <c:v>3.2541800000000001E-5</c:v>
              </c:pt>
              <c:pt idx="77">
                <c:v>3.2992299999999999E-5</c:v>
              </c:pt>
              <c:pt idx="78">
                <c:v>3.3438100000000001E-5</c:v>
              </c:pt>
              <c:pt idx="79">
                <c:v>3.3879199999999999E-5</c:v>
              </c:pt>
              <c:pt idx="80">
                <c:v>3.4315600000000001E-5</c:v>
              </c:pt>
              <c:pt idx="81">
                <c:v>3.4747599999999999E-5</c:v>
              </c:pt>
              <c:pt idx="82">
                <c:v>3.5175100000000001E-5</c:v>
              </c:pt>
              <c:pt idx="83">
                <c:v>3.5598200000000001E-5</c:v>
              </c:pt>
              <c:pt idx="84">
                <c:v>3.6017199999999998E-5</c:v>
              </c:pt>
              <c:pt idx="85">
                <c:v>3.6431899999999999E-5</c:v>
              </c:pt>
              <c:pt idx="86">
                <c:v>3.6842599999999999E-5</c:v>
              </c:pt>
              <c:pt idx="87">
                <c:v>3.7249300000000003E-5</c:v>
              </c:pt>
              <c:pt idx="88">
                <c:v>3.7651999999999998E-5</c:v>
              </c:pt>
              <c:pt idx="89">
                <c:v>3.8050999999999999E-5</c:v>
              </c:pt>
              <c:pt idx="90">
                <c:v>3.8446099999999998E-5</c:v>
              </c:pt>
              <c:pt idx="91">
                <c:v>3.8837600000000002E-5</c:v>
              </c:pt>
              <c:pt idx="92">
                <c:v>3.9225399999999999E-5</c:v>
              </c:pt>
              <c:pt idx="93">
                <c:v>3.9609700000000001E-5</c:v>
              </c:pt>
              <c:pt idx="94">
                <c:v>3.9990600000000003E-5</c:v>
              </c:pt>
              <c:pt idx="95">
                <c:v>4.0367999999999997E-5</c:v>
              </c:pt>
              <c:pt idx="96">
                <c:v>4.0741999999999997E-5</c:v>
              </c:pt>
              <c:pt idx="97">
                <c:v>4.1112799999999997E-5</c:v>
              </c:pt>
              <c:pt idx="98">
                <c:v>4.1480300000000003E-5</c:v>
              </c:pt>
              <c:pt idx="99">
                <c:v>4.1844700000000003E-5</c:v>
              </c:pt>
              <c:pt idx="100">
                <c:v>4.2205900000000002E-5</c:v>
              </c:pt>
              <c:pt idx="101">
                <c:v>4.2564200000000002E-5</c:v>
              </c:pt>
              <c:pt idx="102">
                <c:v>4.2919400000000001E-5</c:v>
              </c:pt>
              <c:pt idx="103">
                <c:v>4.3271700000000001E-5</c:v>
              </c:pt>
              <c:pt idx="104">
                <c:v>4.3621100000000002E-5</c:v>
              </c:pt>
              <c:pt idx="105">
                <c:v>4.3967600000000002E-5</c:v>
              </c:pt>
              <c:pt idx="106">
                <c:v>4.4311399999999997E-5</c:v>
              </c:pt>
              <c:pt idx="107">
                <c:v>4.46525E-5</c:v>
              </c:pt>
              <c:pt idx="108">
                <c:v>4.4990800000000003E-5</c:v>
              </c:pt>
              <c:pt idx="109">
                <c:v>4.53265E-5</c:v>
              </c:pt>
              <c:pt idx="110">
                <c:v>4.5659699999999999E-5</c:v>
              </c:pt>
              <c:pt idx="111">
                <c:v>4.5990199999999999E-5</c:v>
              </c:pt>
              <c:pt idx="112">
                <c:v>4.63183E-5</c:v>
              </c:pt>
              <c:pt idx="113">
                <c:v>4.6643900000000002E-5</c:v>
              </c:pt>
              <c:pt idx="114">
                <c:v>4.69672E-5</c:v>
              </c:pt>
              <c:pt idx="115">
                <c:v>4.7287999999999999E-5</c:v>
              </c:pt>
              <c:pt idx="116">
                <c:v>4.7606499999999999E-5</c:v>
              </c:pt>
              <c:pt idx="117">
                <c:v>4.7922700000000001E-5</c:v>
              </c:pt>
              <c:pt idx="118">
                <c:v>4.8236599999999998E-5</c:v>
              </c:pt>
              <c:pt idx="119">
                <c:v>4.8548299999999997E-5</c:v>
              </c:pt>
              <c:pt idx="120">
                <c:v>4.8857899999999999E-5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259-487F-B77A-4FC1C3FA4B2F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1.8386600000000001E-14</c:v>
              </c:pt>
              <c:pt idx="1">
                <c:v>1.04601E-14</c:v>
              </c:pt>
              <c:pt idx="2">
                <c:v>1.0460200000000001E-14</c:v>
              </c:pt>
              <c:pt idx="3">
                <c:v>1.0460200000000001E-14</c:v>
              </c:pt>
              <c:pt idx="4">
                <c:v>1.04605E-14</c:v>
              </c:pt>
              <c:pt idx="5">
                <c:v>1.04613E-14</c:v>
              </c:pt>
              <c:pt idx="6">
                <c:v>1.0464E-14</c:v>
              </c:pt>
              <c:pt idx="7">
                <c:v>1.0472100000000001E-14</c:v>
              </c:pt>
              <c:pt idx="8">
                <c:v>1.04973E-14</c:v>
              </c:pt>
              <c:pt idx="9">
                <c:v>1.0574900000000001E-14</c:v>
              </c:pt>
              <c:pt idx="10">
                <c:v>1.0813800000000001E-14</c:v>
              </c:pt>
              <c:pt idx="11">
                <c:v>1.1549200000000001E-14</c:v>
              </c:pt>
              <c:pt idx="12">
                <c:v>1.3812100000000001E-14</c:v>
              </c:pt>
              <c:pt idx="13">
                <c:v>2.07711E-14</c:v>
              </c:pt>
              <c:pt idx="14">
                <c:v>4.2162800000000001E-14</c:v>
              </c:pt>
              <c:pt idx="15">
                <c:v>1.0788300000000001E-13</c:v>
              </c:pt>
              <c:pt idx="16">
                <c:v>3.0966099999999999E-13</c:v>
              </c:pt>
              <c:pt idx="17">
                <c:v>9.2868399999999992E-13</c:v>
              </c:pt>
              <c:pt idx="18">
                <c:v>2.8257500000000002E-12</c:v>
              </c:pt>
              <c:pt idx="19">
                <c:v>8.6307399999999992E-12</c:v>
              </c:pt>
              <c:pt idx="20">
                <c:v>2.6353000000000001E-11</c:v>
              </c:pt>
              <c:pt idx="21">
                <c:v>8.02591E-11</c:v>
              </c:pt>
              <c:pt idx="22">
                <c:v>2.4324599999999998E-10</c:v>
              </c:pt>
              <c:pt idx="23">
                <c:v>7.3121599999999995E-10</c:v>
              </c:pt>
              <c:pt idx="24">
                <c:v>2.1690500000000001E-9</c:v>
              </c:pt>
              <c:pt idx="25">
                <c:v>6.3011799999999999E-9</c:v>
              </c:pt>
              <c:pt idx="26">
                <c:v>1.7747200000000001E-8</c:v>
              </c:pt>
              <c:pt idx="27">
                <c:v>4.79032E-8</c:v>
              </c:pt>
              <c:pt idx="28">
                <c:v>1.2230500000000001E-7</c:v>
              </c:pt>
              <c:pt idx="29">
                <c:v>2.8924299999999999E-7</c:v>
              </c:pt>
              <c:pt idx="30">
                <c:v>6.1238899999999997E-7</c:v>
              </c:pt>
              <c:pt idx="31">
                <c:v>1.1291600000000001E-6</c:v>
              </c:pt>
              <c:pt idx="32">
                <c:v>1.8172299999999999E-6</c:v>
              </c:pt>
              <c:pt idx="33">
                <c:v>2.61606E-6</c:v>
              </c:pt>
              <c:pt idx="34">
                <c:v>3.4667499999999999E-6</c:v>
              </c:pt>
              <c:pt idx="35">
                <c:v>4.3302499999999997E-6</c:v>
              </c:pt>
              <c:pt idx="36">
                <c:v>5.1863900000000002E-6</c:v>
              </c:pt>
              <c:pt idx="37">
                <c:v>6.0268800000000001E-6</c:v>
              </c:pt>
              <c:pt idx="38">
                <c:v>6.8494900000000004E-6</c:v>
              </c:pt>
              <c:pt idx="39">
                <c:v>7.6545400000000004E-6</c:v>
              </c:pt>
              <c:pt idx="40">
                <c:v>8.4431700000000003E-6</c:v>
              </c:pt>
              <c:pt idx="41">
                <c:v>9.2166400000000002E-6</c:v>
              </c:pt>
              <c:pt idx="42">
                <c:v>9.9760400000000001E-6</c:v>
              </c:pt>
              <c:pt idx="43">
                <c:v>1.07222E-5</c:v>
              </c:pt>
              <c:pt idx="44">
                <c:v>1.14559E-5</c:v>
              </c:pt>
              <c:pt idx="45">
                <c:v>1.21777E-5</c:v>
              </c:pt>
              <c:pt idx="46">
                <c:v>1.2887900000000001E-5</c:v>
              </c:pt>
              <c:pt idx="47">
                <c:v>1.3587100000000001E-5</c:v>
              </c:pt>
              <c:pt idx="48">
                <c:v>1.4275400000000001E-5</c:v>
              </c:pt>
              <c:pt idx="49">
                <c:v>1.49534E-5</c:v>
              </c:pt>
              <c:pt idx="50">
                <c:v>1.5621099999999999E-5</c:v>
              </c:pt>
              <c:pt idx="51">
                <c:v>1.6278900000000001E-5</c:v>
              </c:pt>
              <c:pt idx="52">
                <c:v>1.6927099999999999E-5</c:v>
              </c:pt>
              <c:pt idx="53">
                <c:v>1.75658E-5</c:v>
              </c:pt>
              <c:pt idx="54">
                <c:v>1.8195399999999999E-5</c:v>
              </c:pt>
              <c:pt idx="55">
                <c:v>1.8816000000000001E-5</c:v>
              </c:pt>
              <c:pt idx="56">
                <c:v>1.9427900000000001E-5</c:v>
              </c:pt>
              <c:pt idx="57">
                <c:v>2.0031299999999999E-5</c:v>
              </c:pt>
              <c:pt idx="58">
                <c:v>2.0626299999999999E-5</c:v>
              </c:pt>
              <c:pt idx="59">
                <c:v>2.1213299999999999E-5</c:v>
              </c:pt>
              <c:pt idx="60">
                <c:v>2.1792400000000002E-5</c:v>
              </c:pt>
              <c:pt idx="61">
                <c:v>2.2363700000000001E-5</c:v>
              </c:pt>
              <c:pt idx="62">
                <c:v>2.29275E-5</c:v>
              </c:pt>
              <c:pt idx="63">
                <c:v>2.3484000000000001E-5</c:v>
              </c:pt>
              <c:pt idx="64">
                <c:v>2.4033299999999999E-5</c:v>
              </c:pt>
              <c:pt idx="65">
                <c:v>2.4575599999999999E-5</c:v>
              </c:pt>
              <c:pt idx="66">
                <c:v>2.5111000000000001E-5</c:v>
              </c:pt>
              <c:pt idx="67">
                <c:v>2.5639800000000001E-5</c:v>
              </c:pt>
              <c:pt idx="68">
                <c:v>2.6162000000000001E-5</c:v>
              </c:pt>
              <c:pt idx="69">
                <c:v>2.6677800000000001E-5</c:v>
              </c:pt>
              <c:pt idx="70">
                <c:v>2.71874E-5</c:v>
              </c:pt>
              <c:pt idx="71">
                <c:v>2.7690899999999999E-5</c:v>
              </c:pt>
              <c:pt idx="72">
                <c:v>2.81885E-5</c:v>
              </c:pt>
              <c:pt idx="73">
                <c:v>2.86802E-5</c:v>
              </c:pt>
              <c:pt idx="74">
                <c:v>2.9166199999999999E-5</c:v>
              </c:pt>
              <c:pt idx="75">
                <c:v>2.9646699999999999E-5</c:v>
              </c:pt>
              <c:pt idx="76">
                <c:v>3.01217E-5</c:v>
              </c:pt>
              <c:pt idx="77">
                <c:v>3.05913E-5</c:v>
              </c:pt>
              <c:pt idx="78">
                <c:v>3.1055800000000002E-5</c:v>
              </c:pt>
              <c:pt idx="79">
                <c:v>3.1515099999999999E-5</c:v>
              </c:pt>
              <c:pt idx="80">
                <c:v>3.1969499999999999E-5</c:v>
              </c:pt>
              <c:pt idx="81">
                <c:v>3.2419000000000003E-5</c:v>
              </c:pt>
              <c:pt idx="82">
                <c:v>3.2863600000000002E-5</c:v>
              </c:pt>
              <c:pt idx="83">
                <c:v>3.3303599999999997E-5</c:v>
              </c:pt>
              <c:pt idx="84">
                <c:v>3.3738999999999997E-5</c:v>
              </c:pt>
              <c:pt idx="85">
                <c:v>3.41699E-5</c:v>
              </c:pt>
              <c:pt idx="86">
                <c:v>3.45964E-5</c:v>
              </c:pt>
              <c:pt idx="87">
                <c:v>3.5018599999999997E-5</c:v>
              </c:pt>
              <c:pt idx="88">
                <c:v>3.5436599999999999E-5</c:v>
              </c:pt>
              <c:pt idx="89">
                <c:v>3.5850399999999998E-5</c:v>
              </c:pt>
              <c:pt idx="90">
                <c:v>3.6260200000000002E-5</c:v>
              </c:pt>
              <c:pt idx="91">
                <c:v>3.6665999999999998E-5</c:v>
              </c:pt>
              <c:pt idx="92">
                <c:v>3.7067899999999998E-5</c:v>
              </c:pt>
              <c:pt idx="93">
                <c:v>3.7465999999999997E-5</c:v>
              </c:pt>
              <c:pt idx="94">
                <c:v>3.7860300000000001E-5</c:v>
              </c:pt>
              <c:pt idx="95">
                <c:v>3.8250999999999997E-5</c:v>
              </c:pt>
              <c:pt idx="96">
                <c:v>3.8637999999999998E-5</c:v>
              </c:pt>
              <c:pt idx="97">
                <c:v>3.9021499999999999E-5</c:v>
              </c:pt>
              <c:pt idx="98">
                <c:v>3.9401599999999999E-5</c:v>
              </c:pt>
              <c:pt idx="99">
                <c:v>3.9778199999999998E-5</c:v>
              </c:pt>
              <c:pt idx="100">
                <c:v>4.0151499999999997E-5</c:v>
              </c:pt>
              <c:pt idx="101">
                <c:v>4.0521600000000002E-5</c:v>
              </c:pt>
              <c:pt idx="102">
                <c:v>4.08884E-5</c:v>
              </c:pt>
              <c:pt idx="103">
                <c:v>4.1251999999999997E-5</c:v>
              </c:pt>
              <c:pt idx="104">
                <c:v>4.1612600000000002E-5</c:v>
              </c:pt>
              <c:pt idx="105">
                <c:v>4.19702E-5</c:v>
              </c:pt>
              <c:pt idx="106">
                <c:v>4.2324699999999998E-5</c:v>
              </c:pt>
              <c:pt idx="107">
                <c:v>4.2676300000000003E-5</c:v>
              </c:pt>
              <c:pt idx="108">
                <c:v>4.3025100000000002E-5</c:v>
              </c:pt>
              <c:pt idx="109">
                <c:v>4.3371000000000002E-5</c:v>
              </c:pt>
              <c:pt idx="110">
                <c:v>4.3714100000000002E-5</c:v>
              </c:pt>
              <c:pt idx="111">
                <c:v>4.4054500000000003E-5</c:v>
              </c:pt>
              <c:pt idx="112">
                <c:v>4.4392299999999998E-5</c:v>
              </c:pt>
              <c:pt idx="113">
                <c:v>4.4727400000000001E-5</c:v>
              </c:pt>
              <c:pt idx="114">
                <c:v>4.5059899999999999E-5</c:v>
              </c:pt>
              <c:pt idx="115">
                <c:v>4.5389899999999997E-5</c:v>
              </c:pt>
              <c:pt idx="116">
                <c:v>4.5717399999999997E-5</c:v>
              </c:pt>
              <c:pt idx="117">
                <c:v>4.6042399999999998E-5</c:v>
              </c:pt>
              <c:pt idx="118">
                <c:v>4.6365000000000001E-5</c:v>
              </c:pt>
              <c:pt idx="119">
                <c:v>4.6685299999999998E-5</c:v>
              </c:pt>
              <c:pt idx="120">
                <c:v>4.7003199999999997E-5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259-487F-B77A-4FC1C3FA4B2F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1.0610099999999999E-14</c:v>
              </c:pt>
              <c:pt idx="2">
                <c:v>1.0610099999999999E-14</c:v>
              </c:pt>
              <c:pt idx="3">
                <c:v>1.0610099999999999E-14</c:v>
              </c:pt>
              <c:pt idx="4">
                <c:v>1.0610099999999999E-14</c:v>
              </c:pt>
              <c:pt idx="5">
                <c:v>1.0610099999999999E-14</c:v>
              </c:pt>
              <c:pt idx="6">
                <c:v>1.0610099999999999E-14</c:v>
              </c:pt>
              <c:pt idx="7">
                <c:v>1.0610099999999999E-14</c:v>
              </c:pt>
              <c:pt idx="8">
                <c:v>1.06103E-14</c:v>
              </c:pt>
              <c:pt idx="9">
                <c:v>1.06107E-14</c:v>
              </c:pt>
              <c:pt idx="10">
                <c:v>1.0612299999999999E-14</c:v>
              </c:pt>
              <c:pt idx="11">
                <c:v>1.06171E-14</c:v>
              </c:pt>
              <c:pt idx="12">
                <c:v>1.06324E-14</c:v>
              </c:pt>
              <c:pt idx="13">
                <c:v>1.0680599999999999E-14</c:v>
              </c:pt>
              <c:pt idx="14">
                <c:v>1.08324E-14</c:v>
              </c:pt>
              <c:pt idx="15">
                <c:v>1.1310299999999999E-14</c:v>
              </c:pt>
              <c:pt idx="16">
                <c:v>1.2814200000000001E-14</c:v>
              </c:pt>
              <c:pt idx="17">
                <c:v>1.75458E-14</c:v>
              </c:pt>
              <c:pt idx="18">
                <c:v>3.2423300000000001E-14</c:v>
              </c:pt>
              <c:pt idx="19">
                <c:v>7.9177899999999996E-14</c:v>
              </c:pt>
              <c:pt idx="20">
                <c:v>2.2601800000000001E-13</c:v>
              </c:pt>
              <c:pt idx="21">
                <c:v>6.8684199999999997E-13</c:v>
              </c:pt>
              <c:pt idx="22">
                <c:v>2.1315800000000001E-12</c:v>
              </c:pt>
              <c:pt idx="23">
                <c:v>6.6545200000000002E-12</c:v>
              </c:pt>
              <c:pt idx="24">
                <c:v>2.0783100000000001E-11</c:v>
              </c:pt>
              <c:pt idx="25">
                <c:v>6.4763200000000003E-11</c:v>
              </c:pt>
              <c:pt idx="26">
                <c:v>2.0087799999999999E-10</c:v>
              </c:pt>
              <c:pt idx="27">
                <c:v>6.18128E-10</c:v>
              </c:pt>
              <c:pt idx="28">
                <c:v>1.8771899999999998E-9</c:v>
              </c:pt>
              <c:pt idx="29">
                <c:v>5.5823599999999997E-9</c:v>
              </c:pt>
              <c:pt idx="30">
                <c:v>1.6082999999999999E-8</c:v>
              </c:pt>
              <c:pt idx="31">
                <c:v>4.4329800000000003E-8</c:v>
              </c:pt>
              <c:pt idx="32">
                <c:v>1.1526499999999999E-7</c:v>
              </c:pt>
              <c:pt idx="33">
                <c:v>2.7674999999999999E-7</c:v>
              </c:pt>
              <c:pt idx="34">
                <c:v>5.92855E-7</c:v>
              </c:pt>
              <c:pt idx="35">
                <c:v>1.1018800000000001E-6</c:v>
              </c:pt>
              <c:pt idx="36">
                <c:v>1.78166E-6</c:v>
              </c:pt>
              <c:pt idx="37">
                <c:v>2.57143E-6</c:v>
              </c:pt>
              <c:pt idx="38">
                <c:v>3.41255E-6</c:v>
              </c:pt>
              <c:pt idx="39">
                <c:v>4.2665700000000004E-6</c:v>
              </c:pt>
              <c:pt idx="40">
                <c:v>5.1137900000000002E-6</c:v>
              </c:pt>
              <c:pt idx="41">
                <c:v>5.9461999999999999E-6</c:v>
              </c:pt>
              <c:pt idx="42">
                <c:v>6.7615999999999998E-6</c:v>
              </c:pt>
              <c:pt idx="43">
                <c:v>7.5602199999999998E-6</c:v>
              </c:pt>
              <c:pt idx="44">
                <c:v>8.3431199999999995E-6</c:v>
              </c:pt>
              <c:pt idx="45">
                <c:v>9.1113899999999999E-6</c:v>
              </c:pt>
              <c:pt idx="46">
                <c:v>9.8660300000000005E-6</c:v>
              </c:pt>
              <c:pt idx="47">
                <c:v>1.06078E-5</c:v>
              </c:pt>
              <c:pt idx="48">
                <c:v>1.1337399999999999E-5</c:v>
              </c:pt>
              <c:pt idx="49">
                <c:v>1.20553E-5</c:v>
              </c:pt>
              <c:pt idx="50">
                <c:v>1.2761900000000001E-5</c:v>
              </c:pt>
              <c:pt idx="51">
                <c:v>1.3457499999999999E-5</c:v>
              </c:pt>
              <c:pt idx="52">
                <c:v>1.4142600000000001E-5</c:v>
              </c:pt>
              <c:pt idx="53">
                <c:v>1.48173E-5</c:v>
              </c:pt>
              <c:pt idx="54">
                <c:v>1.5481999999999998E-5</c:v>
              </c:pt>
              <c:pt idx="55">
                <c:v>1.6136900000000001E-5</c:v>
              </c:pt>
              <c:pt idx="56">
                <c:v>1.67822E-5</c:v>
              </c:pt>
              <c:pt idx="57">
                <c:v>1.7418299999999999E-5</c:v>
              </c:pt>
              <c:pt idx="58">
                <c:v>1.8045300000000002E-5</c:v>
              </c:pt>
              <c:pt idx="59">
                <c:v>1.8663400000000002E-5</c:v>
              </c:pt>
              <c:pt idx="60">
                <c:v>1.92729E-5</c:v>
              </c:pt>
              <c:pt idx="61">
                <c:v>1.9874E-5</c:v>
              </c:pt>
              <c:pt idx="62">
                <c:v>2.0466899999999999E-5</c:v>
              </c:pt>
              <c:pt idx="63">
                <c:v>2.1051800000000001E-5</c:v>
              </c:pt>
              <c:pt idx="64">
                <c:v>2.1628799999999999E-5</c:v>
              </c:pt>
              <c:pt idx="65">
                <c:v>2.21982E-5</c:v>
              </c:pt>
              <c:pt idx="66">
                <c:v>2.2760099999999999E-5</c:v>
              </c:pt>
              <c:pt idx="67">
                <c:v>2.3314799999999999E-5</c:v>
              </c:pt>
              <c:pt idx="68">
                <c:v>2.38624E-5</c:v>
              </c:pt>
              <c:pt idx="69">
                <c:v>2.4403E-5</c:v>
              </c:pt>
              <c:pt idx="70">
                <c:v>2.4936800000000002E-5</c:v>
              </c:pt>
              <c:pt idx="71">
                <c:v>2.5463999999999999E-5</c:v>
              </c:pt>
              <c:pt idx="72">
                <c:v>2.5984799999999999E-5</c:v>
              </c:pt>
              <c:pt idx="73">
                <c:v>2.6499199999999999E-5</c:v>
              </c:pt>
              <c:pt idx="74">
                <c:v>2.7007400000000002E-5</c:v>
              </c:pt>
              <c:pt idx="75">
                <c:v>2.7509599999999998E-5</c:v>
              </c:pt>
              <c:pt idx="76">
                <c:v>2.8005899999999999E-5</c:v>
              </c:pt>
              <c:pt idx="77">
                <c:v>2.84964E-5</c:v>
              </c:pt>
              <c:pt idx="78">
                <c:v>2.89813E-5</c:v>
              </c:pt>
              <c:pt idx="79">
                <c:v>2.94606E-5</c:v>
              </c:pt>
              <c:pt idx="80">
                <c:v>2.9934499999999999E-5</c:v>
              </c:pt>
              <c:pt idx="81">
                <c:v>3.0403200000000001E-5</c:v>
              </c:pt>
              <c:pt idx="82">
                <c:v>3.08667E-5</c:v>
              </c:pt>
              <c:pt idx="83">
                <c:v>3.1325100000000003E-5</c:v>
              </c:pt>
              <c:pt idx="84">
                <c:v>3.1778500000000001E-5</c:v>
              </c:pt>
              <c:pt idx="85">
                <c:v>3.2227100000000002E-5</c:v>
              </c:pt>
              <c:pt idx="86">
                <c:v>3.2670899999999999E-5</c:v>
              </c:pt>
              <c:pt idx="87">
                <c:v>3.31101E-5</c:v>
              </c:pt>
              <c:pt idx="88">
                <c:v>3.3544799999999998E-5</c:v>
              </c:pt>
              <c:pt idx="89">
                <c:v>3.3974899999999999E-5</c:v>
              </c:pt>
              <c:pt idx="90">
                <c:v>3.4400699999999997E-5</c:v>
              </c:pt>
              <c:pt idx="91">
                <c:v>3.48222E-5</c:v>
              </c:pt>
              <c:pt idx="92">
                <c:v>3.52395E-5</c:v>
              </c:pt>
              <c:pt idx="93">
                <c:v>3.5652699999999998E-5</c:v>
              </c:pt>
              <c:pt idx="94">
                <c:v>3.6061900000000001E-5</c:v>
              </c:pt>
              <c:pt idx="95">
                <c:v>3.6467100000000002E-5</c:v>
              </c:pt>
              <c:pt idx="96">
                <c:v>3.6868500000000001E-5</c:v>
              </c:pt>
              <c:pt idx="97">
                <c:v>3.7265999999999999E-5</c:v>
              </c:pt>
              <c:pt idx="98">
                <c:v>3.7659900000000002E-5</c:v>
              </c:pt>
              <c:pt idx="99">
                <c:v>3.8050000000000003E-5</c:v>
              </c:pt>
              <c:pt idx="100">
                <c:v>3.8436599999999997E-5</c:v>
              </c:pt>
              <c:pt idx="101">
                <c:v>3.8819699999999997E-5</c:v>
              </c:pt>
              <c:pt idx="102">
                <c:v>3.9199300000000003E-5</c:v>
              </c:pt>
              <c:pt idx="103">
                <c:v>3.9575600000000001E-5</c:v>
              </c:pt>
              <c:pt idx="104">
                <c:v>3.9948499999999999E-5</c:v>
              </c:pt>
              <c:pt idx="105">
                <c:v>4.0318200000000003E-5</c:v>
              </c:pt>
              <c:pt idx="106">
                <c:v>4.06846E-5</c:v>
              </c:pt>
              <c:pt idx="107">
                <c:v>4.1047999999999997E-5</c:v>
              </c:pt>
              <c:pt idx="108">
                <c:v>4.1408200000000001E-5</c:v>
              </c:pt>
              <c:pt idx="109">
                <c:v>4.1765499999999998E-5</c:v>
              </c:pt>
              <c:pt idx="110">
                <c:v>4.2119700000000003E-5</c:v>
              </c:pt>
              <c:pt idx="111">
                <c:v>4.2471100000000001E-5</c:v>
              </c:pt>
              <c:pt idx="112">
                <c:v>4.2819499999999999E-5</c:v>
              </c:pt>
              <c:pt idx="113">
                <c:v>4.3165199999999998E-5</c:v>
              </c:pt>
              <c:pt idx="114">
                <c:v>4.3508099999999998E-5</c:v>
              </c:pt>
              <c:pt idx="115">
                <c:v>4.3848299999999998E-5</c:v>
              </c:pt>
              <c:pt idx="116">
                <c:v>4.41858E-5</c:v>
              </c:pt>
              <c:pt idx="117">
                <c:v>4.4520800000000002E-5</c:v>
              </c:pt>
              <c:pt idx="118">
                <c:v>4.4853099999999999E-5</c:v>
              </c:pt>
              <c:pt idx="119">
                <c:v>4.5182899999999997E-5</c:v>
              </c:pt>
              <c:pt idx="120">
                <c:v>4.5510199999999997E-5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259-487F-B77A-4FC1C3FA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94016"/>
        <c:axId val="1606095264"/>
      </c:scatterChart>
      <c:valAx>
        <c:axId val="16060940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95264"/>
        <c:crosses val="min"/>
        <c:crossBetween val="midCat"/>
        <c:majorUnit val="1"/>
      </c:valAx>
      <c:valAx>
        <c:axId val="1606095264"/>
        <c:scaling>
          <c:orientation val="minMax"/>
          <c:max val="6.0000000000000008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94016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/w=10/l=0.55/T=125/s_sab=2.800E-07/d_sab=5.000E-06/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2.0488600000000001E-31</c:v>
              </c:pt>
              <c:pt idx="1">
                <c:v>5.0285999999999996E-6</c:v>
              </c:pt>
              <c:pt idx="2">
                <c:v>9.0945700000000006E-6</c:v>
              </c:pt>
              <c:pt idx="3">
                <c:v>1.22094E-5</c:v>
              </c:pt>
              <c:pt idx="4">
                <c:v>1.44009E-5</c:v>
              </c:pt>
              <c:pt idx="5">
                <c:v>1.5747999999999999E-5</c:v>
              </c:pt>
              <c:pt idx="6">
                <c:v>1.64498E-5</c:v>
              </c:pt>
              <c:pt idx="7">
                <c:v>1.68025E-5</c:v>
              </c:pt>
              <c:pt idx="8">
                <c:v>1.7019200000000001E-5</c:v>
              </c:pt>
              <c:pt idx="9">
                <c:v>1.71857E-5</c:v>
              </c:pt>
              <c:pt idx="10">
                <c:v>1.7330099999999999E-5</c:v>
              </c:pt>
              <c:pt idx="11">
                <c:v>1.7462500000000001E-5</c:v>
              </c:pt>
              <c:pt idx="12">
                <c:v>1.7586999999999999E-5</c:v>
              </c:pt>
              <c:pt idx="13">
                <c:v>1.7705599999999999E-5</c:v>
              </c:pt>
              <c:pt idx="14">
                <c:v>1.7819700000000002E-5</c:v>
              </c:pt>
              <c:pt idx="15">
                <c:v>1.7929999999999999E-5</c:v>
              </c:pt>
              <c:pt idx="16">
                <c:v>1.80369E-5</c:v>
              </c:pt>
              <c:pt idx="17">
                <c:v>1.8141000000000001E-5</c:v>
              </c:pt>
              <c:pt idx="18">
                <c:v>1.82424E-5</c:v>
              </c:pt>
              <c:pt idx="19">
                <c:v>1.8341600000000001E-5</c:v>
              </c:pt>
              <c:pt idx="20">
                <c:v>1.84387E-5</c:v>
              </c:pt>
              <c:pt idx="21">
                <c:v>1.8533999999999999E-5</c:v>
              </c:pt>
              <c:pt idx="22">
                <c:v>1.8627500000000001E-5</c:v>
              </c:pt>
              <c:pt idx="23">
                <c:v>1.8719399999999999E-5</c:v>
              </c:pt>
              <c:pt idx="24">
                <c:v>1.8809800000000001E-5</c:v>
              </c:pt>
              <c:pt idx="25">
                <c:v>1.88989E-5</c:v>
              </c:pt>
              <c:pt idx="26">
                <c:v>1.8986699999999999E-5</c:v>
              </c:pt>
              <c:pt idx="27">
                <c:v>1.9073399999999999E-5</c:v>
              </c:pt>
              <c:pt idx="28">
                <c:v>1.9159000000000001E-5</c:v>
              </c:pt>
              <c:pt idx="29">
                <c:v>1.92435E-5</c:v>
              </c:pt>
              <c:pt idx="30">
                <c:v>1.93272E-5</c:v>
              </c:pt>
              <c:pt idx="31">
                <c:v>1.9409899999999999E-5</c:v>
              </c:pt>
              <c:pt idx="32">
                <c:v>1.9491799999999999E-5</c:v>
              </c:pt>
              <c:pt idx="33">
                <c:v>1.95729E-5</c:v>
              </c:pt>
              <c:pt idx="34">
                <c:v>1.96533E-5</c:v>
              </c:pt>
              <c:pt idx="35">
                <c:v>1.9732999999999999E-5</c:v>
              </c:pt>
              <c:pt idx="36">
                <c:v>1.98121E-5</c:v>
              </c:pt>
              <c:pt idx="37">
                <c:v>1.9890499999999999E-5</c:v>
              </c:pt>
              <c:pt idx="38">
                <c:v>1.99683E-5</c:v>
              </c:pt>
              <c:pt idx="39">
                <c:v>2.00456E-5</c:v>
              </c:pt>
              <c:pt idx="40">
                <c:v>2.0122399999999999E-5</c:v>
              </c:pt>
              <c:pt idx="41">
                <c:v>2.01986E-5</c:v>
              </c:pt>
              <c:pt idx="42">
                <c:v>2.02744E-5</c:v>
              </c:pt>
              <c:pt idx="43">
                <c:v>2.03498E-5</c:v>
              </c:pt>
              <c:pt idx="44">
                <c:v>2.0424700000000001E-5</c:v>
              </c:pt>
              <c:pt idx="45">
                <c:v>2.0499199999999998E-5</c:v>
              </c:pt>
              <c:pt idx="46">
                <c:v>2.0573399999999999E-5</c:v>
              </c:pt>
              <c:pt idx="47">
                <c:v>2.0647100000000001E-5</c:v>
              </c:pt>
              <c:pt idx="48">
                <c:v>2.0720499999999999E-5</c:v>
              </c:pt>
              <c:pt idx="49">
                <c:v>2.07936E-5</c:v>
              </c:pt>
              <c:pt idx="50">
                <c:v>2.0866400000000001E-5</c:v>
              </c:pt>
              <c:pt idx="51">
                <c:v>2.09389E-5</c:v>
              </c:pt>
              <c:pt idx="52">
                <c:v>2.1011099999999999E-5</c:v>
              </c:pt>
              <c:pt idx="53">
                <c:v>2.1083000000000001E-5</c:v>
              </c:pt>
              <c:pt idx="54">
                <c:v>2.1154599999999999E-5</c:v>
              </c:pt>
              <c:pt idx="55">
                <c:v>2.1226E-5</c:v>
              </c:pt>
              <c:pt idx="56">
                <c:v>2.12972E-5</c:v>
              </c:pt>
              <c:pt idx="57">
                <c:v>2.13681E-5</c:v>
              </c:pt>
              <c:pt idx="58">
                <c:v>2.1438799999999999E-5</c:v>
              </c:pt>
              <c:pt idx="59">
                <c:v>2.1509300000000001E-5</c:v>
              </c:pt>
              <c:pt idx="60">
                <c:v>2.1579599999999999E-5</c:v>
              </c:pt>
              <c:pt idx="61">
                <c:v>2.16497E-5</c:v>
              </c:pt>
              <c:pt idx="62">
                <c:v>2.1719600000000001E-5</c:v>
              </c:pt>
              <c:pt idx="63">
                <c:v>2.1789399999999998E-5</c:v>
              </c:pt>
              <c:pt idx="64">
                <c:v>2.1858999999999999E-5</c:v>
              </c:pt>
              <c:pt idx="65">
                <c:v>2.1928400000000002E-5</c:v>
              </c:pt>
              <c:pt idx="66">
                <c:v>2.1997700000000001E-5</c:v>
              </c:pt>
              <c:pt idx="67">
                <c:v>2.20669E-5</c:v>
              </c:pt>
              <c:pt idx="68">
                <c:v>2.2135999999999999E-5</c:v>
              </c:pt>
              <c:pt idx="69">
                <c:v>2.2204900000000001E-5</c:v>
              </c:pt>
              <c:pt idx="70">
                <c:v>2.22737E-5</c:v>
              </c:pt>
              <c:pt idx="71">
                <c:v>2.2342400000000001E-5</c:v>
              </c:pt>
              <c:pt idx="72">
                <c:v>2.24111E-5</c:v>
              </c:pt>
              <c:pt idx="73">
                <c:v>2.2479700000000001E-5</c:v>
              </c:pt>
              <c:pt idx="74">
                <c:v>2.2548199999999999E-5</c:v>
              </c:pt>
              <c:pt idx="75">
                <c:v>2.26167E-5</c:v>
              </c:pt>
              <c:pt idx="76">
                <c:v>2.2685200000000001E-5</c:v>
              </c:pt>
              <c:pt idx="77">
                <c:v>2.2753699999999999E-5</c:v>
              </c:pt>
              <c:pt idx="78">
                <c:v>2.28222E-5</c:v>
              </c:pt>
              <c:pt idx="79">
                <c:v>2.2890700000000001E-5</c:v>
              </c:pt>
              <c:pt idx="80">
                <c:v>2.2959299999999999E-5</c:v>
              </c:pt>
              <c:pt idx="81">
                <c:v>2.3028E-5</c:v>
              </c:pt>
              <c:pt idx="82">
                <c:v>2.3096799999999999E-5</c:v>
              </c:pt>
              <c:pt idx="83">
                <c:v>2.3165800000000001E-5</c:v>
              </c:pt>
              <c:pt idx="84">
                <c:v>2.3235E-5</c:v>
              </c:pt>
              <c:pt idx="85">
                <c:v>2.33045E-5</c:v>
              </c:pt>
              <c:pt idx="86">
                <c:v>2.3374200000000001E-5</c:v>
              </c:pt>
              <c:pt idx="87">
                <c:v>2.3444299999999998E-5</c:v>
              </c:pt>
              <c:pt idx="88">
                <c:v>2.35147E-5</c:v>
              </c:pt>
              <c:pt idx="89">
                <c:v>2.35856E-5</c:v>
              </c:pt>
              <c:pt idx="90">
                <c:v>2.3657000000000001E-5</c:v>
              </c:pt>
              <c:pt idx="91">
                <c:v>2.3728999999999999E-5</c:v>
              </c:pt>
              <c:pt idx="92">
                <c:v>2.3801699999999999E-5</c:v>
              </c:pt>
              <c:pt idx="93">
                <c:v>2.3875100000000001E-5</c:v>
              </c:pt>
              <c:pt idx="94">
                <c:v>2.3949400000000001E-5</c:v>
              </c:pt>
              <c:pt idx="95">
                <c:v>2.40246E-5</c:v>
              </c:pt>
              <c:pt idx="96">
                <c:v>2.4100800000000001E-5</c:v>
              </c:pt>
              <c:pt idx="97">
                <c:v>2.4178199999999998E-5</c:v>
              </c:pt>
              <c:pt idx="98">
                <c:v>2.4256800000000001E-5</c:v>
              </c:pt>
              <c:pt idx="99">
                <c:v>2.4336800000000001E-5</c:v>
              </c:pt>
              <c:pt idx="100">
                <c:v>2.44184E-5</c:v>
              </c:pt>
              <c:pt idx="101">
                <c:v>2.4501599999999999E-5</c:v>
              </c:pt>
              <c:pt idx="102">
                <c:v>2.4586599999999999E-5</c:v>
              </c:pt>
              <c:pt idx="103">
                <c:v>2.4673700000000001E-5</c:v>
              </c:pt>
              <c:pt idx="104">
                <c:v>2.47629E-5</c:v>
              </c:pt>
              <c:pt idx="105">
                <c:v>2.48544E-5</c:v>
              </c:pt>
              <c:pt idx="106">
                <c:v>2.49485E-5</c:v>
              </c:pt>
              <c:pt idx="107">
                <c:v>2.5045299999999999E-5</c:v>
              </c:pt>
              <c:pt idx="108">
                <c:v>2.5145100000000001E-5</c:v>
              </c:pt>
              <c:pt idx="109">
                <c:v>2.5248E-5</c:v>
              </c:pt>
              <c:pt idx="110">
                <c:v>2.5354399999999999E-5</c:v>
              </c:pt>
              <c:pt idx="111">
                <c:v>2.54644E-5</c:v>
              </c:pt>
              <c:pt idx="112">
                <c:v>2.5578299999999999E-5</c:v>
              </c:pt>
              <c:pt idx="113">
                <c:v>2.56965E-5</c:v>
              </c:pt>
              <c:pt idx="114">
                <c:v>2.5819100000000002E-5</c:v>
              </c:pt>
              <c:pt idx="115">
                <c:v>2.59465E-5</c:v>
              </c:pt>
              <c:pt idx="116">
                <c:v>2.6078899999999999E-5</c:v>
              </c:pt>
              <c:pt idx="117">
                <c:v>2.6216799999999999E-5</c:v>
              </c:pt>
              <c:pt idx="118">
                <c:v>2.6360399999999999E-5</c:v>
              </c:pt>
              <c:pt idx="119">
                <c:v>2.6510099999999999E-5</c:v>
              </c:pt>
              <c:pt idx="120">
                <c:v>2.6666199999999999E-5</c:v>
              </c:pt>
              <c:pt idx="121">
                <c:v>2.6829200000000001E-5</c:v>
              </c:pt>
              <c:pt idx="122">
                <c:v>2.6999300000000001E-5</c:v>
              </c:pt>
              <c:pt idx="123">
                <c:v>2.7177100000000001E-5</c:v>
              </c:pt>
              <c:pt idx="124">
                <c:v>2.7362800000000002E-5</c:v>
              </c:pt>
              <c:pt idx="125">
                <c:v>2.7557000000000001E-5</c:v>
              </c:pt>
              <c:pt idx="126">
                <c:v>2.7760099999999999E-5</c:v>
              </c:pt>
              <c:pt idx="127">
                <c:v>2.79725E-5</c:v>
              </c:pt>
              <c:pt idx="128">
                <c:v>2.8194599999999999E-5</c:v>
              </c:pt>
              <c:pt idx="129">
                <c:v>2.8427100000000001E-5</c:v>
              </c:pt>
              <c:pt idx="130">
                <c:v>2.8670299999999999E-5</c:v>
              </c:pt>
              <c:pt idx="131">
                <c:v>2.8924800000000001E-5</c:v>
              </c:pt>
              <c:pt idx="132">
                <c:v>2.9191199999999999E-5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FB9-4DDE-9027-8D94239C0B17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2.2164899999999999E-20</c:v>
              </c:pt>
              <c:pt idx="1">
                <c:v>2.0559100000000001E-5</c:v>
              </c:pt>
              <c:pt idx="2">
                <c:v>4.0161099999999997E-5</c:v>
              </c:pt>
              <c:pt idx="3">
                <c:v>5.8806700000000001E-5</c:v>
              </c:pt>
              <c:pt idx="4">
                <c:v>7.6496799999999996E-5</c:v>
              </c:pt>
              <c:pt idx="5">
                <c:v>9.3232299999999998E-5</c:v>
              </c:pt>
              <c:pt idx="6">
                <c:v>1.09014E-4</c:v>
              </c:pt>
              <c:pt idx="7">
                <c:v>1.2384399999999999E-4</c:v>
              </c:pt>
              <c:pt idx="8">
                <c:v>1.3772099999999999E-4</c:v>
              </c:pt>
              <c:pt idx="9">
                <c:v>1.5064899999999999E-4</c:v>
              </c:pt>
              <c:pt idx="10">
                <c:v>1.62628E-4</c:v>
              </c:pt>
              <c:pt idx="11">
                <c:v>1.7365999999999999E-4</c:v>
              </c:pt>
              <c:pt idx="12">
                <c:v>1.83747E-4</c:v>
              </c:pt>
              <c:pt idx="13">
                <c:v>1.92893E-4</c:v>
              </c:pt>
              <c:pt idx="14">
                <c:v>2.0110000000000001E-4</c:v>
              </c:pt>
              <c:pt idx="15">
                <c:v>2.0837699999999999E-4</c:v>
              </c:pt>
              <c:pt idx="16">
                <c:v>2.14732E-4</c:v>
              </c:pt>
              <c:pt idx="17">
                <c:v>2.20182E-4</c:v>
              </c:pt>
              <c:pt idx="18">
                <c:v>2.2475800000000001E-4</c:v>
              </c:pt>
              <c:pt idx="19">
                <c:v>2.2851300000000001E-4</c:v>
              </c:pt>
              <c:pt idx="20">
                <c:v>2.31535E-4</c:v>
              </c:pt>
              <c:pt idx="21">
                <c:v>2.3395299999999999E-4</c:v>
              </c:pt>
              <c:pt idx="22">
                <c:v>2.35923E-4</c:v>
              </c:pt>
              <c:pt idx="23">
                <c:v>2.3758300000000001E-4</c:v>
              </c:pt>
              <c:pt idx="24">
                <c:v>2.3903600000000001E-4</c:v>
              </c:pt>
              <c:pt idx="25">
                <c:v>2.4034800000000001E-4</c:v>
              </c:pt>
              <c:pt idx="26">
                <c:v>2.41556E-4</c:v>
              </c:pt>
              <c:pt idx="27">
                <c:v>2.4268400000000001E-4</c:v>
              </c:pt>
              <c:pt idx="28">
                <c:v>2.4374800000000001E-4</c:v>
              </c:pt>
              <c:pt idx="29">
                <c:v>2.4475799999999998E-4</c:v>
              </c:pt>
              <c:pt idx="30">
                <c:v>2.4572100000000001E-4</c:v>
              </c:pt>
              <c:pt idx="31">
                <c:v>2.4664400000000002E-4</c:v>
              </c:pt>
              <c:pt idx="32">
                <c:v>2.4752999999999998E-4</c:v>
              </c:pt>
              <c:pt idx="33">
                <c:v>2.4838399999999999E-4</c:v>
              </c:pt>
              <c:pt idx="34">
                <c:v>2.4920900000000002E-4</c:v>
              </c:pt>
              <c:pt idx="35">
                <c:v>2.5000700000000001E-4</c:v>
              </c:pt>
              <c:pt idx="36">
                <c:v>2.50781E-4</c:v>
              </c:pt>
              <c:pt idx="37">
                <c:v>2.5153300000000002E-4</c:v>
              </c:pt>
              <c:pt idx="38">
                <c:v>2.5226399999999998E-4</c:v>
              </c:pt>
              <c:pt idx="39">
                <c:v>2.5297600000000003E-4</c:v>
              </c:pt>
              <c:pt idx="40">
                <c:v>2.5367E-4</c:v>
              </c:pt>
              <c:pt idx="41">
                <c:v>2.54348E-4</c:v>
              </c:pt>
              <c:pt idx="42">
                <c:v>2.5501000000000001E-4</c:v>
              </c:pt>
              <c:pt idx="43">
                <c:v>2.5565800000000002E-4</c:v>
              </c:pt>
              <c:pt idx="44">
                <c:v>2.5629299999999999E-4</c:v>
              </c:pt>
              <c:pt idx="45">
                <c:v>2.5691499999999998E-4</c:v>
              </c:pt>
              <c:pt idx="46">
                <c:v>2.5752499999999998E-4</c:v>
              </c:pt>
              <c:pt idx="47">
                <c:v>2.5812399999999998E-4</c:v>
              </c:pt>
              <c:pt idx="48">
                <c:v>2.5871200000000003E-4</c:v>
              </c:pt>
              <c:pt idx="49">
                <c:v>2.5929000000000002E-4</c:v>
              </c:pt>
              <c:pt idx="50">
                <c:v>2.5985899999999998E-4</c:v>
              </c:pt>
              <c:pt idx="51">
                <c:v>2.6041900000000002E-4</c:v>
              </c:pt>
              <c:pt idx="52">
                <c:v>2.6097000000000002E-4</c:v>
              </c:pt>
              <c:pt idx="53">
                <c:v>2.61513E-4</c:v>
              </c:pt>
              <c:pt idx="54">
                <c:v>2.6204800000000002E-4</c:v>
              </c:pt>
              <c:pt idx="55">
                <c:v>2.6257599999999999E-4</c:v>
              </c:pt>
              <c:pt idx="56">
                <c:v>2.6309700000000001E-4</c:v>
              </c:pt>
              <c:pt idx="57">
                <c:v>2.6361100000000002E-4</c:v>
              </c:pt>
              <c:pt idx="58">
                <c:v>2.64119E-4</c:v>
              </c:pt>
              <c:pt idx="59">
                <c:v>2.6462000000000002E-4</c:v>
              </c:pt>
              <c:pt idx="60">
                <c:v>2.6511599999999997E-4</c:v>
              </c:pt>
              <c:pt idx="61">
                <c:v>2.6560599999999999E-4</c:v>
              </c:pt>
              <c:pt idx="62">
                <c:v>2.6609099999999998E-4</c:v>
              </c:pt>
              <c:pt idx="63">
                <c:v>2.6656999999999999E-4</c:v>
              </c:pt>
              <c:pt idx="64">
                <c:v>2.6704400000000003E-4</c:v>
              </c:pt>
              <c:pt idx="65">
                <c:v>2.67514E-4</c:v>
              </c:pt>
              <c:pt idx="66">
                <c:v>2.67979E-4</c:v>
              </c:pt>
              <c:pt idx="67">
                <c:v>2.6843899999999998E-4</c:v>
              </c:pt>
              <c:pt idx="68">
                <c:v>2.6889600000000002E-4</c:v>
              </c:pt>
              <c:pt idx="69">
                <c:v>2.6934799999999998E-4</c:v>
              </c:pt>
              <c:pt idx="70">
                <c:v>2.6979599999999999E-4</c:v>
              </c:pt>
              <c:pt idx="71">
                <c:v>2.7023999999999999E-4</c:v>
              </c:pt>
              <c:pt idx="72">
                <c:v>2.7067999999999998E-4</c:v>
              </c:pt>
              <c:pt idx="73">
                <c:v>2.7111700000000003E-4</c:v>
              </c:pt>
              <c:pt idx="74">
                <c:v>2.7155099999999998E-4</c:v>
              </c:pt>
              <c:pt idx="75">
                <c:v>2.7198100000000002E-4</c:v>
              </c:pt>
              <c:pt idx="76">
                <c:v>2.7240800000000003E-4</c:v>
              </c:pt>
              <c:pt idx="77">
                <c:v>2.7283199999999998E-4</c:v>
              </c:pt>
              <c:pt idx="78">
                <c:v>2.7325299999999999E-4</c:v>
              </c:pt>
              <c:pt idx="79">
                <c:v>2.7367100000000002E-4</c:v>
              </c:pt>
              <c:pt idx="80">
                <c:v>2.7408599999999999E-4</c:v>
              </c:pt>
              <c:pt idx="81">
                <c:v>2.7449799999999997E-4</c:v>
              </c:pt>
              <c:pt idx="82">
                <c:v>2.7490799999999998E-4</c:v>
              </c:pt>
              <c:pt idx="83">
                <c:v>2.75316E-4</c:v>
              </c:pt>
              <c:pt idx="84">
                <c:v>2.7572099999999998E-4</c:v>
              </c:pt>
              <c:pt idx="85">
                <c:v>2.7612399999999999E-4</c:v>
              </c:pt>
              <c:pt idx="86">
                <c:v>2.7652500000000001E-4</c:v>
              </c:pt>
              <c:pt idx="87">
                <c:v>2.7692500000000002E-4</c:v>
              </c:pt>
              <c:pt idx="88">
                <c:v>2.7732199999999999E-4</c:v>
              </c:pt>
              <c:pt idx="89">
                <c:v>2.7771799999999999E-4</c:v>
              </c:pt>
              <c:pt idx="90">
                <c:v>2.7811300000000003E-4</c:v>
              </c:pt>
              <c:pt idx="91">
                <c:v>2.7850599999999998E-4</c:v>
              </c:pt>
              <c:pt idx="92">
                <c:v>2.7889899999999999E-4</c:v>
              </c:pt>
              <c:pt idx="93">
                <c:v>2.7929000000000002E-4</c:v>
              </c:pt>
              <c:pt idx="94">
                <c:v>2.7968200000000001E-4</c:v>
              </c:pt>
              <c:pt idx="95">
                <c:v>2.8007299999999999E-4</c:v>
              </c:pt>
              <c:pt idx="96">
                <c:v>2.8046499999999998E-4</c:v>
              </c:pt>
              <c:pt idx="97">
                <c:v>2.8085700000000003E-4</c:v>
              </c:pt>
              <c:pt idx="98">
                <c:v>2.8124999999999998E-4</c:v>
              </c:pt>
              <c:pt idx="99">
                <c:v>2.8164500000000002E-4</c:v>
              </c:pt>
              <c:pt idx="100">
                <c:v>2.8204100000000002E-4</c:v>
              </c:pt>
              <c:pt idx="101">
                <c:v>2.8244000000000001E-4</c:v>
              </c:pt>
              <c:pt idx="102">
                <c:v>2.82842E-4</c:v>
              </c:pt>
              <c:pt idx="103">
                <c:v>2.83248E-4</c:v>
              </c:pt>
              <c:pt idx="104">
                <c:v>2.83658E-4</c:v>
              </c:pt>
              <c:pt idx="105">
                <c:v>2.8407299999999998E-4</c:v>
              </c:pt>
              <c:pt idx="106">
                <c:v>2.8449399999999999E-4</c:v>
              </c:pt>
              <c:pt idx="107">
                <c:v>2.8492200000000001E-4</c:v>
              </c:pt>
              <c:pt idx="108">
                <c:v>2.8535799999999999E-4</c:v>
              </c:pt>
              <c:pt idx="109">
                <c:v>2.8580199999999999E-4</c:v>
              </c:pt>
              <c:pt idx="110">
                <c:v>2.8625599999999998E-4</c:v>
              </c:pt>
              <c:pt idx="111">
                <c:v>2.8672099999999998E-4</c:v>
              </c:pt>
              <c:pt idx="112">
                <c:v>2.8719800000000001E-4</c:v>
              </c:pt>
              <c:pt idx="113">
                <c:v>2.8768899999999999E-4</c:v>
              </c:pt>
              <c:pt idx="114">
                <c:v>2.8819499999999999E-4</c:v>
              </c:pt>
              <c:pt idx="115">
                <c:v>2.8871700000000002E-4</c:v>
              </c:pt>
              <c:pt idx="116">
                <c:v>2.8925799999999997E-4</c:v>
              </c:pt>
              <c:pt idx="117">
                <c:v>2.8981800000000001E-4</c:v>
              </c:pt>
              <c:pt idx="118">
                <c:v>2.9040000000000001E-4</c:v>
              </c:pt>
              <c:pt idx="119">
                <c:v>2.91005E-4</c:v>
              </c:pt>
              <c:pt idx="120">
                <c:v>2.9163600000000001E-4</c:v>
              </c:pt>
              <c:pt idx="121">
                <c:v>2.9229499999999998E-4</c:v>
              </c:pt>
              <c:pt idx="122">
                <c:v>2.9298399999999999E-4</c:v>
              </c:pt>
              <c:pt idx="123">
                <c:v>2.9370399999999999E-4</c:v>
              </c:pt>
              <c:pt idx="124">
                <c:v>2.9446000000000002E-4</c:v>
              </c:pt>
              <c:pt idx="125">
                <c:v>2.9525200000000003E-4</c:v>
              </c:pt>
              <c:pt idx="126">
                <c:v>2.9608500000000002E-4</c:v>
              </c:pt>
              <c:pt idx="127">
                <c:v>2.9695999999999998E-4</c:v>
              </c:pt>
              <c:pt idx="128">
                <c:v>2.9787999999999999E-4</c:v>
              </c:pt>
              <c:pt idx="129">
                <c:v>2.9885000000000003E-4</c:v>
              </c:pt>
              <c:pt idx="130">
                <c:v>2.99871E-4</c:v>
              </c:pt>
              <c:pt idx="131">
                <c:v>3.0094699999999998E-4</c:v>
              </c:pt>
              <c:pt idx="132">
                <c:v>3.02081E-4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FB9-4DDE-9027-8D94239C0B17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-7.9544800000000006E-20</c:v>
              </c:pt>
              <c:pt idx="1">
                <c:v>3.1918700000000003E-5</c:v>
              </c:pt>
              <c:pt idx="2">
                <c:v>6.2985399999999995E-5</c:v>
              </c:pt>
              <c:pt idx="3">
                <c:v>9.3200400000000003E-5</c:v>
              </c:pt>
              <c:pt idx="4">
                <c:v>1.22564E-4</c:v>
              </c:pt>
              <c:pt idx="5">
                <c:v>1.51077E-4</c:v>
              </c:pt>
              <c:pt idx="6">
                <c:v>1.7874000000000001E-4</c:v>
              </c:pt>
              <c:pt idx="7">
                <c:v>2.0555200000000001E-4</c:v>
              </c:pt>
              <c:pt idx="8">
                <c:v>2.3151500000000001E-4</c:v>
              </c:pt>
              <c:pt idx="9">
                <c:v>2.5662900000000003E-4</c:v>
              </c:pt>
              <c:pt idx="10">
                <c:v>2.8089400000000001E-4</c:v>
              </c:pt>
              <c:pt idx="11">
                <c:v>3.0431099999999998E-4</c:v>
              </c:pt>
              <c:pt idx="12">
                <c:v>3.26881E-4</c:v>
              </c:pt>
              <c:pt idx="13">
                <c:v>3.4860300000000001E-4</c:v>
              </c:pt>
              <c:pt idx="14">
                <c:v>3.6947899999999998E-4</c:v>
              </c:pt>
              <c:pt idx="15">
                <c:v>3.8950999999999998E-4</c:v>
              </c:pt>
              <c:pt idx="16">
                <c:v>4.0869499999999999E-4</c:v>
              </c:pt>
              <c:pt idx="17">
                <c:v>4.2703499999999998E-4</c:v>
              </c:pt>
              <c:pt idx="18">
                <c:v>4.4453199999999998E-4</c:v>
              </c:pt>
              <c:pt idx="19">
                <c:v>4.6118599999999999E-4</c:v>
              </c:pt>
              <c:pt idx="20">
                <c:v>4.7699800000000002E-4</c:v>
              </c:pt>
              <c:pt idx="21">
                <c:v>4.9196799999999996E-4</c:v>
              </c:pt>
              <c:pt idx="22">
                <c:v>5.061E-4</c:v>
              </c:pt>
              <c:pt idx="23">
                <c:v>5.1939200000000003E-4</c:v>
              </c:pt>
              <c:pt idx="24">
                <c:v>5.3184900000000004E-4</c:v>
              </c:pt>
              <c:pt idx="25">
                <c:v>5.4347100000000001E-4</c:v>
              </c:pt>
              <c:pt idx="26">
                <c:v>5.5426200000000003E-4</c:v>
              </c:pt>
              <c:pt idx="27">
                <c:v>5.6422600000000003E-4</c:v>
              </c:pt>
              <c:pt idx="28">
                <c:v>5.7336900000000001E-4</c:v>
              </c:pt>
              <c:pt idx="29">
                <c:v>5.8169899999999997E-4</c:v>
              </c:pt>
              <c:pt idx="30">
                <c:v>5.8923000000000005E-4</c:v>
              </c:pt>
              <c:pt idx="31">
                <c:v>5.95982E-4</c:v>
              </c:pt>
              <c:pt idx="32">
                <c:v>6.0198599999999999E-4</c:v>
              </c:pt>
              <c:pt idx="33">
                <c:v>6.0728900000000001E-4</c:v>
              </c:pt>
              <c:pt idx="34">
                <c:v>6.1195800000000001E-4</c:v>
              </c:pt>
              <c:pt idx="35">
                <c:v>6.1607899999999995E-4</c:v>
              </c:pt>
              <c:pt idx="36">
                <c:v>6.19745E-4</c:v>
              </c:pt>
              <c:pt idx="37">
                <c:v>6.2304600000000004E-4</c:v>
              </c:pt>
              <c:pt idx="38">
                <c:v>6.2606000000000001E-4</c:v>
              </c:pt>
              <c:pt idx="39">
                <c:v>6.2884300000000002E-4</c:v>
              </c:pt>
              <c:pt idx="40">
                <c:v>6.3143800000000001E-4</c:v>
              </c:pt>
              <c:pt idx="41">
                <c:v>6.3387600000000001E-4</c:v>
              </c:pt>
              <c:pt idx="42">
                <c:v>6.3618099999999999E-4</c:v>
              </c:pt>
              <c:pt idx="43">
                <c:v>6.3837099999999999E-4</c:v>
              </c:pt>
              <c:pt idx="44">
                <c:v>6.4045900000000002E-4</c:v>
              </c:pt>
              <c:pt idx="45">
                <c:v>6.4245700000000003E-4</c:v>
              </c:pt>
              <c:pt idx="46">
                <c:v>6.4437399999999997E-4</c:v>
              </c:pt>
              <c:pt idx="47">
                <c:v>6.4621800000000005E-4</c:v>
              </c:pt>
              <c:pt idx="48">
                <c:v>6.4799699999999998E-4</c:v>
              </c:pt>
              <c:pt idx="49">
                <c:v>6.4971500000000004E-4</c:v>
              </c:pt>
              <c:pt idx="50">
                <c:v>6.5137699999999997E-4</c:v>
              </c:pt>
              <c:pt idx="51">
                <c:v>6.5298899999999998E-4</c:v>
              </c:pt>
              <c:pt idx="52">
                <c:v>6.5455400000000001E-4</c:v>
              </c:pt>
              <c:pt idx="53">
                <c:v>6.5607600000000001E-4</c:v>
              </c:pt>
              <c:pt idx="54">
                <c:v>6.5755700000000002E-4</c:v>
              </c:pt>
              <c:pt idx="55">
                <c:v>6.5899999999999997E-4</c:v>
              </c:pt>
              <c:pt idx="56">
                <c:v>6.6040900000000004E-4</c:v>
              </c:pt>
              <c:pt idx="57">
                <c:v>6.6178400000000001E-4</c:v>
              </c:pt>
              <c:pt idx="58">
                <c:v>6.6312900000000004E-4</c:v>
              </c:pt>
              <c:pt idx="59">
                <c:v>6.6444400000000004E-4</c:v>
              </c:pt>
              <c:pt idx="60">
                <c:v>6.6573299999999995E-4</c:v>
              </c:pt>
              <c:pt idx="61">
                <c:v>6.6699499999999998E-4</c:v>
              </c:pt>
              <c:pt idx="62">
                <c:v>6.6823399999999997E-4</c:v>
              </c:pt>
              <c:pt idx="63">
                <c:v>6.6944900000000002E-4</c:v>
              </c:pt>
              <c:pt idx="64">
                <c:v>6.7064200000000005E-4</c:v>
              </c:pt>
              <c:pt idx="65">
                <c:v>6.7181499999999998E-4</c:v>
              </c:pt>
              <c:pt idx="66">
                <c:v>6.7296800000000003E-4</c:v>
              </c:pt>
              <c:pt idx="67">
                <c:v>6.7410300000000001E-4</c:v>
              </c:pt>
              <c:pt idx="68">
                <c:v>6.7521900000000001E-4</c:v>
              </c:pt>
              <c:pt idx="69">
                <c:v>6.7631899999999999E-4</c:v>
              </c:pt>
              <c:pt idx="70">
                <c:v>6.7740300000000003E-4</c:v>
              </c:pt>
              <c:pt idx="71">
                <c:v>6.7847100000000004E-4</c:v>
              </c:pt>
              <c:pt idx="72">
                <c:v>6.7952400000000004E-4</c:v>
              </c:pt>
              <c:pt idx="73">
                <c:v>6.8056300000000002E-4</c:v>
              </c:pt>
              <c:pt idx="74">
                <c:v>6.8158800000000001E-4</c:v>
              </c:pt>
              <c:pt idx="75">
                <c:v>6.8260100000000002E-4</c:v>
              </c:pt>
              <c:pt idx="76">
                <c:v>6.8360000000000003E-4</c:v>
              </c:pt>
              <c:pt idx="77">
                <c:v>6.8458799999999997E-4</c:v>
              </c:pt>
              <c:pt idx="78">
                <c:v>6.8556499999999996E-4</c:v>
              </c:pt>
              <c:pt idx="79">
                <c:v>6.8652999999999997E-4</c:v>
              </c:pt>
              <c:pt idx="80">
                <c:v>6.8748400000000003E-4</c:v>
              </c:pt>
              <c:pt idx="81">
                <c:v>6.8842899999999995E-4</c:v>
              </c:pt>
              <c:pt idx="82">
                <c:v>6.8936300000000002E-4</c:v>
              </c:pt>
              <c:pt idx="83">
                <c:v>6.9028799999999995E-4</c:v>
              </c:pt>
              <c:pt idx="84">
                <c:v>6.9120300000000004E-4</c:v>
              </c:pt>
              <c:pt idx="85">
                <c:v>6.9211000000000001E-4</c:v>
              </c:pt>
              <c:pt idx="86">
                <c:v>6.9300799999999995E-4</c:v>
              </c:pt>
              <c:pt idx="87">
                <c:v>6.9389799999999998E-4</c:v>
              </c:pt>
              <c:pt idx="88">
                <c:v>6.9477999999999999E-4</c:v>
              </c:pt>
              <c:pt idx="89">
                <c:v>6.9565399999999998E-4</c:v>
              </c:pt>
              <c:pt idx="90">
                <c:v>6.9651999999999995E-4</c:v>
              </c:pt>
              <c:pt idx="91">
                <c:v>6.9737900000000003E-4</c:v>
              </c:pt>
              <c:pt idx="92">
                <c:v>6.9823200000000002E-4</c:v>
              </c:pt>
              <c:pt idx="93">
                <c:v>6.99078E-4</c:v>
              </c:pt>
              <c:pt idx="94">
                <c:v>6.9991699999999999E-4</c:v>
              </c:pt>
              <c:pt idx="95">
                <c:v>7.0074999999999998E-4</c:v>
              </c:pt>
              <c:pt idx="96">
                <c:v>7.0157699999999999E-4</c:v>
              </c:pt>
              <c:pt idx="97">
                <c:v>7.0239900000000004E-4</c:v>
              </c:pt>
              <c:pt idx="98">
                <c:v>7.0321499999999998E-4</c:v>
              </c:pt>
              <c:pt idx="99">
                <c:v>7.0402699999999997E-4</c:v>
              </c:pt>
              <c:pt idx="100">
                <c:v>7.0483399999999999E-4</c:v>
              </c:pt>
              <c:pt idx="101">
                <c:v>7.0563600000000005E-4</c:v>
              </c:pt>
              <c:pt idx="102">
                <c:v>7.0643500000000005E-4</c:v>
              </c:pt>
              <c:pt idx="103">
                <c:v>7.0722999999999999E-4</c:v>
              </c:pt>
              <c:pt idx="104">
                <c:v>7.0802199999999999E-4</c:v>
              </c:pt>
              <c:pt idx="105">
                <c:v>7.0881099999999995E-4</c:v>
              </c:pt>
              <c:pt idx="106">
                <c:v>7.0959899999999999E-4</c:v>
              </c:pt>
              <c:pt idx="107">
                <c:v>7.1038500000000001E-4</c:v>
              </c:pt>
              <c:pt idx="108">
                <c:v>7.1117100000000003E-4</c:v>
              </c:pt>
              <c:pt idx="109">
                <c:v>7.1195600000000003E-4</c:v>
              </c:pt>
              <c:pt idx="110">
                <c:v>7.1274299999999995E-4</c:v>
              </c:pt>
              <c:pt idx="111">
                <c:v>7.13531E-4</c:v>
              </c:pt>
              <c:pt idx="112">
                <c:v>7.1432199999999998E-4</c:v>
              </c:pt>
              <c:pt idx="113">
                <c:v>7.1511800000000005E-4</c:v>
              </c:pt>
              <c:pt idx="114">
                <c:v>7.1591799999999996E-4</c:v>
              </c:pt>
              <c:pt idx="115">
                <c:v>7.1672499999999998E-4</c:v>
              </c:pt>
              <c:pt idx="116">
                <c:v>7.1754000000000002E-4</c:v>
              </c:pt>
              <c:pt idx="117">
                <c:v>7.1836399999999998E-4</c:v>
              </c:pt>
              <c:pt idx="118">
                <c:v>7.1919900000000001E-4</c:v>
              </c:pt>
              <c:pt idx="119">
                <c:v>7.2004800000000004E-4</c:v>
              </c:pt>
              <c:pt idx="120">
                <c:v>7.2091199999999999E-4</c:v>
              </c:pt>
              <c:pt idx="121">
                <c:v>7.2179299999999998E-4</c:v>
              </c:pt>
              <c:pt idx="122">
                <c:v>7.2269299999999995E-4</c:v>
              </c:pt>
              <c:pt idx="123">
                <c:v>7.2361599999999995E-4</c:v>
              </c:pt>
              <c:pt idx="124">
                <c:v>7.2456300000000001E-4</c:v>
              </c:pt>
              <c:pt idx="125">
                <c:v>7.2553899999999998E-4</c:v>
              </c:pt>
              <c:pt idx="126">
                <c:v>7.2654499999999999E-4</c:v>
              </c:pt>
              <c:pt idx="127">
                <c:v>7.2758499999999999E-4</c:v>
              </c:pt>
              <c:pt idx="128">
                <c:v>7.2866399999999996E-4</c:v>
              </c:pt>
              <c:pt idx="129">
                <c:v>7.2978300000000002E-4</c:v>
              </c:pt>
              <c:pt idx="130">
                <c:v>7.3094900000000005E-4</c:v>
              </c:pt>
              <c:pt idx="131">
                <c:v>7.3216399999999999E-4</c:v>
              </c:pt>
              <c:pt idx="132">
                <c:v>7.3343300000000002E-4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FB9-4DDE-9027-8D94239C0B17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3.0984199999999999E-19</c:v>
              </c:pt>
              <c:pt idx="1">
                <c:v>4.0874600000000003E-5</c:v>
              </c:pt>
              <c:pt idx="2">
                <c:v>8.09829E-5</c:v>
              </c:pt>
              <c:pt idx="3">
                <c:v>1.20325E-4</c:v>
              </c:pt>
              <c:pt idx="4">
                <c:v>1.58901E-4</c:v>
              </c:pt>
              <c:pt idx="5">
                <c:v>1.9671200000000001E-4</c:v>
              </c:pt>
              <c:pt idx="6">
                <c:v>2.3375699999999999E-4</c:v>
              </c:pt>
              <c:pt idx="7">
                <c:v>2.7003699999999999E-4</c:v>
              </c:pt>
              <c:pt idx="8">
                <c:v>3.05552E-4</c:v>
              </c:pt>
              <c:pt idx="9">
                <c:v>3.4030200000000001E-4</c:v>
              </c:pt>
              <c:pt idx="10">
                <c:v>3.7428899999999998E-4</c:v>
              </c:pt>
              <c:pt idx="11">
                <c:v>4.07511E-4</c:v>
              </c:pt>
              <c:pt idx="12">
                <c:v>4.3996999999999998E-4</c:v>
              </c:pt>
              <c:pt idx="13">
                <c:v>4.7166500000000002E-4</c:v>
              </c:pt>
              <c:pt idx="14">
                <c:v>5.0259700000000003E-4</c:v>
              </c:pt>
              <c:pt idx="15">
                <c:v>5.3276699999999996E-4</c:v>
              </c:pt>
              <c:pt idx="16">
                <c:v>5.6217400000000003E-4</c:v>
              </c:pt>
              <c:pt idx="17">
                <c:v>5.9082000000000004E-4</c:v>
              </c:pt>
              <c:pt idx="18">
                <c:v>6.1870299999999996E-4</c:v>
              </c:pt>
              <c:pt idx="19">
                <c:v>6.4582599999999995E-4</c:v>
              </c:pt>
              <c:pt idx="20">
                <c:v>6.72188E-4</c:v>
              </c:pt>
              <c:pt idx="21">
                <c:v>6.9779E-4</c:v>
              </c:pt>
              <c:pt idx="22">
                <c:v>7.2263099999999995E-4</c:v>
              </c:pt>
              <c:pt idx="23">
                <c:v>7.4671299999999998E-4</c:v>
              </c:pt>
              <c:pt idx="24">
                <c:v>7.70037E-4</c:v>
              </c:pt>
              <c:pt idx="25">
                <c:v>7.9260099999999998E-4</c:v>
              </c:pt>
              <c:pt idx="26">
                <c:v>8.1440799999999997E-4</c:v>
              </c:pt>
              <c:pt idx="27">
                <c:v>8.3545799999999997E-4</c:v>
              </c:pt>
              <c:pt idx="28">
                <c:v>8.5575099999999997E-4</c:v>
              </c:pt>
              <c:pt idx="29">
                <c:v>8.7528699999999998E-4</c:v>
              </c:pt>
              <c:pt idx="30">
                <c:v>8.9406800000000003E-4</c:v>
              </c:pt>
              <c:pt idx="31">
                <c:v>9.1209500000000003E-4</c:v>
              </c:pt>
              <c:pt idx="32">
                <c:v>9.2936699999999995E-4</c:v>
              </c:pt>
              <c:pt idx="33">
                <c:v>9.4588699999999996E-4</c:v>
              </c:pt>
              <c:pt idx="34">
                <c:v>9.6165499999999995E-4</c:v>
              </c:pt>
              <c:pt idx="35">
                <c:v>9.7667200000000004E-4</c:v>
              </c:pt>
              <c:pt idx="36">
                <c:v>9.9094000000000005E-4</c:v>
              </c:pt>
              <c:pt idx="37">
                <c:v>1.00446E-3</c:v>
              </c:pt>
              <c:pt idx="38">
                <c:v>1.01724E-3</c:v>
              </c:pt>
              <c:pt idx="39">
                <c:v>1.0292700000000001E-3</c:v>
              </c:pt>
              <c:pt idx="40">
                <c:v>1.04057E-3</c:v>
              </c:pt>
              <c:pt idx="41">
                <c:v>1.0511400000000001E-3</c:v>
              </c:pt>
              <c:pt idx="42">
                <c:v>1.06098E-3</c:v>
              </c:pt>
              <c:pt idx="43">
                <c:v>1.0701E-3</c:v>
              </c:pt>
              <c:pt idx="44">
                <c:v>1.07854E-3</c:v>
              </c:pt>
              <c:pt idx="45">
                <c:v>1.08629E-3</c:v>
              </c:pt>
              <c:pt idx="46">
                <c:v>1.09341E-3</c:v>
              </c:pt>
              <c:pt idx="47">
                <c:v>1.0999200000000001E-3</c:v>
              </c:pt>
              <c:pt idx="48">
                <c:v>1.10589E-3</c:v>
              </c:pt>
              <c:pt idx="49">
                <c:v>1.11137E-3</c:v>
              </c:pt>
              <c:pt idx="50">
                <c:v>1.1164199999999999E-3</c:v>
              </c:pt>
              <c:pt idx="51">
                <c:v>1.12111E-3</c:v>
              </c:pt>
              <c:pt idx="52">
                <c:v>1.12549E-3</c:v>
              </c:pt>
              <c:pt idx="53">
                <c:v>1.12959E-3</c:v>
              </c:pt>
              <c:pt idx="54">
                <c:v>1.13346E-3</c:v>
              </c:pt>
              <c:pt idx="55">
                <c:v>1.1371199999999999E-3</c:v>
              </c:pt>
              <c:pt idx="56">
                <c:v>1.14061E-3</c:v>
              </c:pt>
              <c:pt idx="57">
                <c:v>1.14393E-3</c:v>
              </c:pt>
              <c:pt idx="58">
                <c:v>1.1471000000000001E-3</c:v>
              </c:pt>
              <c:pt idx="59">
                <c:v>1.15015E-3</c:v>
              </c:pt>
              <c:pt idx="60">
                <c:v>1.1530799999999999E-3</c:v>
              </c:pt>
              <c:pt idx="61">
                <c:v>1.1559000000000001E-3</c:v>
              </c:pt>
              <c:pt idx="62">
                <c:v>1.15862E-3</c:v>
              </c:pt>
              <c:pt idx="63">
                <c:v>1.16125E-3</c:v>
              </c:pt>
              <c:pt idx="64">
                <c:v>1.1638E-3</c:v>
              </c:pt>
              <c:pt idx="65">
                <c:v>1.1662700000000001E-3</c:v>
              </c:pt>
              <c:pt idx="66">
                <c:v>1.1686800000000001E-3</c:v>
              </c:pt>
              <c:pt idx="67">
                <c:v>1.1710100000000001E-3</c:v>
              </c:pt>
              <c:pt idx="68">
                <c:v>1.17329E-3</c:v>
              </c:pt>
              <c:pt idx="69">
                <c:v>1.1754999999999999E-3</c:v>
              </c:pt>
              <c:pt idx="70">
                <c:v>1.17767E-3</c:v>
              </c:pt>
              <c:pt idx="71">
                <c:v>1.1797800000000001E-3</c:v>
              </c:pt>
              <c:pt idx="72">
                <c:v>1.1818499999999999E-3</c:v>
              </c:pt>
              <c:pt idx="73">
                <c:v>1.1838700000000001E-3</c:v>
              </c:pt>
              <c:pt idx="74">
                <c:v>1.18585E-3</c:v>
              </c:pt>
              <c:pt idx="75">
                <c:v>1.18779E-3</c:v>
              </c:pt>
              <c:pt idx="76">
                <c:v>1.18969E-3</c:v>
              </c:pt>
              <c:pt idx="77">
                <c:v>1.1915599999999999E-3</c:v>
              </c:pt>
              <c:pt idx="78">
                <c:v>1.1933899999999999E-3</c:v>
              </c:pt>
              <c:pt idx="79">
                <c:v>1.1951900000000001E-3</c:v>
              </c:pt>
              <c:pt idx="80">
                <c:v>1.19696E-3</c:v>
              </c:pt>
              <c:pt idx="81">
                <c:v>1.1987E-3</c:v>
              </c:pt>
              <c:pt idx="82">
                <c:v>1.20042E-3</c:v>
              </c:pt>
              <c:pt idx="83">
                <c:v>1.2021E-3</c:v>
              </c:pt>
              <c:pt idx="84">
                <c:v>1.2037700000000001E-3</c:v>
              </c:pt>
              <c:pt idx="85">
                <c:v>1.2053999999999999E-3</c:v>
              </c:pt>
              <c:pt idx="86">
                <c:v>1.2070200000000001E-3</c:v>
              </c:pt>
              <c:pt idx="87">
                <c:v>1.2086099999999999E-3</c:v>
              </c:pt>
              <c:pt idx="88">
                <c:v>1.2101900000000001E-3</c:v>
              </c:pt>
              <c:pt idx="89">
                <c:v>1.21174E-3</c:v>
              </c:pt>
              <c:pt idx="90">
                <c:v>1.21327E-3</c:v>
              </c:pt>
              <c:pt idx="91">
                <c:v>1.2147799999999999E-3</c:v>
              </c:pt>
              <c:pt idx="92">
                <c:v>1.2162799999999999E-3</c:v>
              </c:pt>
              <c:pt idx="93">
                <c:v>1.21776E-3</c:v>
              </c:pt>
              <c:pt idx="94">
                <c:v>1.21922E-3</c:v>
              </c:pt>
              <c:pt idx="95">
                <c:v>1.2206599999999999E-3</c:v>
              </c:pt>
              <c:pt idx="96">
                <c:v>1.2220899999999999E-3</c:v>
              </c:pt>
              <c:pt idx="97">
                <c:v>1.2235099999999999E-3</c:v>
              </c:pt>
              <c:pt idx="98">
                <c:v>1.2249100000000001E-3</c:v>
              </c:pt>
              <c:pt idx="99">
                <c:v>1.2262900000000001E-3</c:v>
              </c:pt>
              <c:pt idx="100">
                <c:v>1.2276699999999999E-3</c:v>
              </c:pt>
              <c:pt idx="101">
                <c:v>1.2290300000000001E-3</c:v>
              </c:pt>
              <c:pt idx="102">
                <c:v>1.2303800000000001E-3</c:v>
              </c:pt>
              <c:pt idx="103">
                <c:v>1.23171E-3</c:v>
              </c:pt>
              <c:pt idx="104">
                <c:v>1.23303E-3</c:v>
              </c:pt>
              <c:pt idx="105">
                <c:v>1.2343499999999999E-3</c:v>
              </c:pt>
              <c:pt idx="106">
                <c:v>1.23565E-3</c:v>
              </c:pt>
              <c:pt idx="107">
                <c:v>1.23694E-3</c:v>
              </c:pt>
              <c:pt idx="108">
                <c:v>1.2382199999999999E-3</c:v>
              </c:pt>
              <c:pt idx="109">
                <c:v>1.23949E-3</c:v>
              </c:pt>
              <c:pt idx="110">
                <c:v>1.2407500000000001E-3</c:v>
              </c:pt>
              <c:pt idx="111">
                <c:v>1.24201E-3</c:v>
              </c:pt>
              <c:pt idx="112">
                <c:v>1.24325E-3</c:v>
              </c:pt>
              <c:pt idx="113">
                <c:v>1.24449E-3</c:v>
              </c:pt>
              <c:pt idx="114">
                <c:v>1.2457200000000001E-3</c:v>
              </c:pt>
              <c:pt idx="115">
                <c:v>1.2469499999999999E-3</c:v>
              </c:pt>
              <c:pt idx="116">
                <c:v>1.2481700000000001E-3</c:v>
              </c:pt>
              <c:pt idx="117">
                <c:v>1.24938E-3</c:v>
              </c:pt>
              <c:pt idx="118">
                <c:v>1.25059E-3</c:v>
              </c:pt>
              <c:pt idx="119">
                <c:v>1.2518E-3</c:v>
              </c:pt>
              <c:pt idx="120">
                <c:v>1.253E-3</c:v>
              </c:pt>
              <c:pt idx="121">
                <c:v>1.25421E-3</c:v>
              </c:pt>
              <c:pt idx="122">
                <c:v>1.25541E-3</c:v>
              </c:pt>
              <c:pt idx="123">
                <c:v>1.25662E-3</c:v>
              </c:pt>
              <c:pt idx="124">
                <c:v>1.2578299999999999E-3</c:v>
              </c:pt>
              <c:pt idx="125">
                <c:v>1.2590399999999999E-3</c:v>
              </c:pt>
              <c:pt idx="126">
                <c:v>1.26027E-3</c:v>
              </c:pt>
              <c:pt idx="127">
                <c:v>1.2615E-3</c:v>
              </c:pt>
              <c:pt idx="128">
                <c:v>1.26274E-3</c:v>
              </c:pt>
              <c:pt idx="129">
                <c:v>1.26399E-3</c:v>
              </c:pt>
              <c:pt idx="130">
                <c:v>1.26526E-3</c:v>
              </c:pt>
              <c:pt idx="131">
                <c:v>1.26655E-3</c:v>
              </c:pt>
              <c:pt idx="132">
                <c:v>1.26786E-3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FB9-4DDE-9027-8D94239C0B17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3.00301E-19</c:v>
              </c:pt>
              <c:pt idx="1">
                <c:v>4.8273399999999998E-5</c:v>
              </c:pt>
              <c:pt idx="2">
                <c:v>9.5847900000000001E-5</c:v>
              </c:pt>
              <c:pt idx="3">
                <c:v>1.42724E-4</c:v>
              </c:pt>
              <c:pt idx="4">
                <c:v>1.88901E-4</c:v>
              </c:pt>
              <c:pt idx="5">
                <c:v>2.34379E-4</c:v>
              </c:pt>
              <c:pt idx="6">
                <c:v>2.7915999999999998E-4</c:v>
              </c:pt>
              <c:pt idx="7">
                <c:v>3.2324200000000001E-4</c:v>
              </c:pt>
              <c:pt idx="8">
                <c:v>3.6662700000000001E-4</c:v>
              </c:pt>
              <c:pt idx="9">
                <c:v>4.0931399999999998E-4</c:v>
              </c:pt>
              <c:pt idx="10">
                <c:v>4.5130399999999997E-4</c:v>
              </c:pt>
              <c:pt idx="11">
                <c:v>4.9259599999999998E-4</c:v>
              </c:pt>
              <c:pt idx="12">
                <c:v>5.3319100000000003E-4</c:v>
              </c:pt>
              <c:pt idx="13">
                <c:v>5.7308999999999995E-4</c:v>
              </c:pt>
              <c:pt idx="14">
                <c:v>6.1229299999999997E-4</c:v>
              </c:pt>
              <c:pt idx="15">
                <c:v>6.5079899999999997E-4</c:v>
              </c:pt>
              <c:pt idx="16">
                <c:v>6.8860899999999997E-4</c:v>
              </c:pt>
              <c:pt idx="17">
                <c:v>7.2572299999999995E-4</c:v>
              </c:pt>
              <c:pt idx="18">
                <c:v>7.6214200000000005E-4</c:v>
              </c:pt>
              <c:pt idx="19">
                <c:v>7.9786600000000005E-4</c:v>
              </c:pt>
              <c:pt idx="20">
                <c:v>8.3289499999999995E-4</c:v>
              </c:pt>
              <c:pt idx="21">
                <c:v>8.6722999999999998E-4</c:v>
              </c:pt>
              <c:pt idx="22">
                <c:v>9.0087000000000001E-4</c:v>
              </c:pt>
              <c:pt idx="23">
                <c:v>9.3381599999999996E-4</c:v>
              </c:pt>
              <c:pt idx="24">
                <c:v>9.6606899999999996E-4</c:v>
              </c:pt>
              <c:pt idx="25">
                <c:v>9.9762799999999997E-4</c:v>
              </c:pt>
              <c:pt idx="26">
                <c:v>1.02849E-3</c:v>
              </c:pt>
              <c:pt idx="27">
                <c:v>1.0586700000000001E-3</c:v>
              </c:pt>
              <c:pt idx="28">
                <c:v>1.08815E-3</c:v>
              </c:pt>
              <c:pt idx="29">
                <c:v>1.1169400000000001E-3</c:v>
              </c:pt>
              <c:pt idx="30">
                <c:v>1.1450399999999999E-3</c:v>
              </c:pt>
              <c:pt idx="31">
                <c:v>1.1724400000000001E-3</c:v>
              </c:pt>
              <c:pt idx="32">
                <c:v>1.1991599999999999E-3</c:v>
              </c:pt>
              <c:pt idx="33">
                <c:v>1.2251899999999999E-3</c:v>
              </c:pt>
              <c:pt idx="34">
                <c:v>1.25052E-3</c:v>
              </c:pt>
              <c:pt idx="35">
                <c:v>1.2751699999999999E-3</c:v>
              </c:pt>
              <c:pt idx="36">
                <c:v>1.29912E-3</c:v>
              </c:pt>
              <c:pt idx="37">
                <c:v>1.3223899999999999E-3</c:v>
              </c:pt>
              <c:pt idx="38">
                <c:v>1.34497E-3</c:v>
              </c:pt>
              <c:pt idx="39">
                <c:v>1.3668700000000001E-3</c:v>
              </c:pt>
              <c:pt idx="40">
                <c:v>1.3880699999999999E-3</c:v>
              </c:pt>
              <c:pt idx="41">
                <c:v>1.4085899999999999E-3</c:v>
              </c:pt>
              <c:pt idx="42">
                <c:v>1.4284300000000001E-3</c:v>
              </c:pt>
              <c:pt idx="43">
                <c:v>1.44758E-3</c:v>
              </c:pt>
              <c:pt idx="44">
                <c:v>1.4660400000000001E-3</c:v>
              </c:pt>
              <c:pt idx="45">
                <c:v>1.4838200000000001E-3</c:v>
              </c:pt>
              <c:pt idx="46">
                <c:v>1.50092E-3</c:v>
              </c:pt>
              <c:pt idx="47">
                <c:v>1.5173400000000001E-3</c:v>
              </c:pt>
              <c:pt idx="48">
                <c:v>1.53308E-3</c:v>
              </c:pt>
              <c:pt idx="49">
                <c:v>1.5481399999999999E-3</c:v>
              </c:pt>
              <c:pt idx="50">
                <c:v>1.56252E-3</c:v>
              </c:pt>
              <c:pt idx="51">
                <c:v>1.5762300000000001E-3</c:v>
              </c:pt>
              <c:pt idx="52">
                <c:v>1.58927E-3</c:v>
              </c:pt>
              <c:pt idx="53">
                <c:v>1.60165E-3</c:v>
              </c:pt>
              <c:pt idx="54">
                <c:v>1.6133600000000001E-3</c:v>
              </c:pt>
              <c:pt idx="55">
                <c:v>1.62441E-3</c:v>
              </c:pt>
              <c:pt idx="56">
                <c:v>1.6348300000000001E-3</c:v>
              </c:pt>
              <c:pt idx="57">
                <c:v>1.6446099999999999E-3</c:v>
              </c:pt>
              <c:pt idx="58">
                <c:v>1.6537699999999999E-3</c:v>
              </c:pt>
              <c:pt idx="59">
                <c:v>1.66234E-3</c:v>
              </c:pt>
              <c:pt idx="60">
                <c:v>1.6703499999999999E-3</c:v>
              </c:pt>
              <c:pt idx="61">
                <c:v>1.6778400000000001E-3</c:v>
              </c:pt>
              <c:pt idx="62">
                <c:v>1.68483E-3</c:v>
              </c:pt>
              <c:pt idx="63">
                <c:v>1.6913799999999999E-3</c:v>
              </c:pt>
              <c:pt idx="64">
                <c:v>1.69753E-3</c:v>
              </c:pt>
              <c:pt idx="65">
                <c:v>1.7033199999999999E-3</c:v>
              </c:pt>
              <c:pt idx="66">
                <c:v>1.70879E-3</c:v>
              </c:pt>
              <c:pt idx="67">
                <c:v>1.71397E-3</c:v>
              </c:pt>
              <c:pt idx="68">
                <c:v>1.71889E-3</c:v>
              </c:pt>
              <c:pt idx="69">
                <c:v>1.7235799999999999E-3</c:v>
              </c:pt>
              <c:pt idx="70">
                <c:v>1.72806E-3</c:v>
              </c:pt>
              <c:pt idx="71">
                <c:v>1.7323499999999999E-3</c:v>
              </c:pt>
              <c:pt idx="72">
                <c:v>1.7364699999999999E-3</c:v>
              </c:pt>
              <c:pt idx="73">
                <c:v>1.74044E-3</c:v>
              </c:pt>
              <c:pt idx="74">
                <c:v>1.7442600000000001E-3</c:v>
              </c:pt>
              <c:pt idx="75">
                <c:v>1.7479500000000001E-3</c:v>
              </c:pt>
              <c:pt idx="76">
                <c:v>1.75151E-3</c:v>
              </c:pt>
              <c:pt idx="77">
                <c:v>1.75497E-3</c:v>
              </c:pt>
              <c:pt idx="78">
                <c:v>1.7583200000000001E-3</c:v>
              </c:pt>
              <c:pt idx="79">
                <c:v>1.76158E-3</c:v>
              </c:pt>
              <c:pt idx="80">
                <c:v>1.76475E-3</c:v>
              </c:pt>
              <c:pt idx="81">
                <c:v>1.76783E-3</c:v>
              </c:pt>
              <c:pt idx="82">
                <c:v>1.7708400000000001E-3</c:v>
              </c:pt>
              <c:pt idx="83">
                <c:v>1.77378E-3</c:v>
              </c:pt>
              <c:pt idx="84">
                <c:v>1.7766399999999999E-3</c:v>
              </c:pt>
              <c:pt idx="85">
                <c:v>1.7794499999999999E-3</c:v>
              </c:pt>
              <c:pt idx="86">
                <c:v>1.7821899999999999E-3</c:v>
              </c:pt>
              <c:pt idx="87">
                <c:v>1.78487E-3</c:v>
              </c:pt>
              <c:pt idx="88">
                <c:v>1.7875E-3</c:v>
              </c:pt>
              <c:pt idx="89">
                <c:v>1.7900800000000001E-3</c:v>
              </c:pt>
              <c:pt idx="90">
                <c:v>1.79261E-3</c:v>
              </c:pt>
              <c:pt idx="91">
                <c:v>1.7951E-3</c:v>
              </c:pt>
              <c:pt idx="92">
                <c:v>1.79754E-3</c:v>
              </c:pt>
              <c:pt idx="93">
                <c:v>1.7999400000000001E-3</c:v>
              </c:pt>
              <c:pt idx="94">
                <c:v>1.8023E-3</c:v>
              </c:pt>
              <c:pt idx="95">
                <c:v>1.80463E-3</c:v>
              </c:pt>
              <c:pt idx="96">
                <c:v>1.8069099999999999E-3</c:v>
              </c:pt>
              <c:pt idx="97">
                <c:v>1.8091699999999999E-3</c:v>
              </c:pt>
              <c:pt idx="98">
                <c:v>1.81139E-3</c:v>
              </c:pt>
              <c:pt idx="99">
                <c:v>1.81357E-3</c:v>
              </c:pt>
              <c:pt idx="100">
                <c:v>1.81573E-3</c:v>
              </c:pt>
              <c:pt idx="101">
                <c:v>1.8178599999999999E-3</c:v>
              </c:pt>
              <c:pt idx="102">
                <c:v>1.81996E-3</c:v>
              </c:pt>
              <c:pt idx="103">
                <c:v>1.82204E-3</c:v>
              </c:pt>
              <c:pt idx="104">
                <c:v>1.82409E-3</c:v>
              </c:pt>
              <c:pt idx="105">
                <c:v>1.8261099999999999E-3</c:v>
              </c:pt>
              <c:pt idx="106">
                <c:v>1.82811E-3</c:v>
              </c:pt>
              <c:pt idx="107">
                <c:v>1.8300899999999999E-3</c:v>
              </c:pt>
              <c:pt idx="108">
                <c:v>1.83205E-3</c:v>
              </c:pt>
              <c:pt idx="109">
                <c:v>1.83398E-3</c:v>
              </c:pt>
              <c:pt idx="110">
                <c:v>1.8358999999999999E-3</c:v>
              </c:pt>
              <c:pt idx="111">
                <c:v>1.83779E-3</c:v>
              </c:pt>
              <c:pt idx="112">
                <c:v>1.8396700000000001E-3</c:v>
              </c:pt>
              <c:pt idx="113">
                <c:v>1.8415300000000001E-3</c:v>
              </c:pt>
              <c:pt idx="114">
                <c:v>1.8433600000000001E-3</c:v>
              </c:pt>
              <c:pt idx="115">
                <c:v>1.84519E-3</c:v>
              </c:pt>
              <c:pt idx="116">
                <c:v>1.84699E-3</c:v>
              </c:pt>
              <c:pt idx="117">
                <c:v>1.84878E-3</c:v>
              </c:pt>
              <c:pt idx="118">
                <c:v>1.85056E-3</c:v>
              </c:pt>
              <c:pt idx="119">
                <c:v>1.85232E-3</c:v>
              </c:pt>
              <c:pt idx="120">
                <c:v>1.85406E-3</c:v>
              </c:pt>
              <c:pt idx="121">
                <c:v>1.85579E-3</c:v>
              </c:pt>
              <c:pt idx="122">
                <c:v>1.8575099999999999E-3</c:v>
              </c:pt>
              <c:pt idx="123">
                <c:v>1.85922E-3</c:v>
              </c:pt>
              <c:pt idx="124">
                <c:v>1.8609099999999999E-3</c:v>
              </c:pt>
              <c:pt idx="125">
                <c:v>1.8626000000000001E-3</c:v>
              </c:pt>
              <c:pt idx="126">
                <c:v>1.8642699999999999E-3</c:v>
              </c:pt>
              <c:pt idx="127">
                <c:v>1.86593E-3</c:v>
              </c:pt>
              <c:pt idx="128">
                <c:v>1.8675899999999999E-3</c:v>
              </c:pt>
              <c:pt idx="129">
                <c:v>1.8692400000000001E-3</c:v>
              </c:pt>
              <c:pt idx="130">
                <c:v>1.8708799999999999E-3</c:v>
              </c:pt>
              <c:pt idx="131">
                <c:v>1.8725199999999999E-3</c:v>
              </c:pt>
              <c:pt idx="132">
                <c:v>1.87415E-3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FB9-4DDE-9027-8D94239C0B17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-4.6357899999999999E-21</c:v>
              </c:pt>
              <c:pt idx="1">
                <c:v>5.4610800000000002E-5</c:v>
              </c:pt>
              <c:pt idx="2">
                <c:v>1.08576E-4</c:v>
              </c:pt>
              <c:pt idx="3">
                <c:v>1.6189700000000001E-4</c:v>
              </c:pt>
              <c:pt idx="4">
                <c:v>2.14572E-4</c:v>
              </c:pt>
              <c:pt idx="5">
                <c:v>2.6660300000000002E-4</c:v>
              </c:pt>
              <c:pt idx="6">
                <c:v>3.1798900000000002E-4</c:v>
              </c:pt>
              <c:pt idx="7">
                <c:v>3.6873100000000002E-4</c:v>
              </c:pt>
              <c:pt idx="8">
                <c:v>4.18828E-4</c:v>
              </c:pt>
              <c:pt idx="9">
                <c:v>4.6828199999999999E-4</c:v>
              </c:pt>
              <c:pt idx="10">
                <c:v>5.1709100000000001E-4</c:v>
              </c:pt>
              <c:pt idx="11">
                <c:v>5.65257E-4</c:v>
              </c:pt>
              <c:pt idx="12">
                <c:v>6.1277900000000004E-4</c:v>
              </c:pt>
              <c:pt idx="13">
                <c:v>6.5965700000000002E-4</c:v>
              </c:pt>
              <c:pt idx="14">
                <c:v>7.0589299999999997E-4</c:v>
              </c:pt>
              <c:pt idx="15">
                <c:v>7.5148599999999999E-4</c:v>
              </c:pt>
              <c:pt idx="16">
                <c:v>7.9643499999999996E-4</c:v>
              </c:pt>
              <c:pt idx="17">
                <c:v>8.4074300000000002E-4</c:v>
              </c:pt>
              <c:pt idx="18">
                <c:v>8.8440800000000005E-4</c:v>
              </c:pt>
              <c:pt idx="19">
                <c:v>9.2743100000000005E-4</c:v>
              </c:pt>
              <c:pt idx="20">
                <c:v>9.6981200000000002E-4</c:v>
              </c:pt>
              <c:pt idx="21">
                <c:v>1.0115499999999999E-3</c:v>
              </c:pt>
              <c:pt idx="22">
                <c:v>1.05265E-3</c:v>
              </c:pt>
              <c:pt idx="23">
                <c:v>1.09311E-3</c:v>
              </c:pt>
              <c:pt idx="24">
                <c:v>1.1329199999999999E-3</c:v>
              </c:pt>
              <c:pt idx="25">
                <c:v>1.1720999999999999E-3</c:v>
              </c:pt>
              <c:pt idx="26">
                <c:v>1.2106300000000001E-3</c:v>
              </c:pt>
              <c:pt idx="27">
                <c:v>1.2485300000000001E-3</c:v>
              </c:pt>
              <c:pt idx="28">
                <c:v>1.28578E-3</c:v>
              </c:pt>
              <c:pt idx="29">
                <c:v>1.3224000000000001E-3</c:v>
              </c:pt>
              <c:pt idx="30">
                <c:v>1.35837E-3</c:v>
              </c:pt>
              <c:pt idx="31">
                <c:v>1.39371E-3</c:v>
              </c:pt>
              <c:pt idx="32">
                <c:v>1.42841E-3</c:v>
              </c:pt>
              <c:pt idx="33">
                <c:v>1.46247E-3</c:v>
              </c:pt>
              <c:pt idx="34">
                <c:v>1.4958899999999999E-3</c:v>
              </c:pt>
              <c:pt idx="35">
                <c:v>1.52867E-3</c:v>
              </c:pt>
              <c:pt idx="36">
                <c:v>1.5608200000000001E-3</c:v>
              </c:pt>
              <c:pt idx="37">
                <c:v>1.5923300000000001E-3</c:v>
              </c:pt>
              <c:pt idx="38">
                <c:v>1.6232E-3</c:v>
              </c:pt>
              <c:pt idx="39">
                <c:v>1.6534399999999999E-3</c:v>
              </c:pt>
              <c:pt idx="40">
                <c:v>1.68304E-3</c:v>
              </c:pt>
              <c:pt idx="41">
                <c:v>1.712E-3</c:v>
              </c:pt>
              <c:pt idx="42">
                <c:v>1.74033E-3</c:v>
              </c:pt>
              <c:pt idx="43">
                <c:v>1.7680300000000001E-3</c:v>
              </c:pt>
              <c:pt idx="44">
                <c:v>1.7950799999999999E-3</c:v>
              </c:pt>
              <c:pt idx="45">
                <c:v>1.8215099999999999E-3</c:v>
              </c:pt>
              <c:pt idx="46">
                <c:v>1.8473000000000001E-3</c:v>
              </c:pt>
              <c:pt idx="47">
                <c:v>1.8724600000000001E-3</c:v>
              </c:pt>
              <c:pt idx="48">
                <c:v>1.8969799999999999E-3</c:v>
              </c:pt>
              <c:pt idx="49">
                <c:v>1.92088E-3</c:v>
              </c:pt>
              <c:pt idx="50">
                <c:v>1.94414E-3</c:v>
              </c:pt>
              <c:pt idx="51">
                <c:v>1.9667700000000001E-3</c:v>
              </c:pt>
              <c:pt idx="52">
                <c:v>1.98876E-3</c:v>
              </c:pt>
              <c:pt idx="53">
                <c:v>2.0101300000000002E-3</c:v>
              </c:pt>
              <c:pt idx="54">
                <c:v>2.0308700000000002E-3</c:v>
              </c:pt>
              <c:pt idx="55">
                <c:v>2.05098E-3</c:v>
              </c:pt>
              <c:pt idx="56">
                <c:v>2.0704600000000001E-3</c:v>
              </c:pt>
              <c:pt idx="57">
                <c:v>2.08931E-3</c:v>
              </c:pt>
              <c:pt idx="58">
                <c:v>2.1075400000000002E-3</c:v>
              </c:pt>
              <c:pt idx="59">
                <c:v>2.1251400000000002E-3</c:v>
              </c:pt>
              <c:pt idx="60">
                <c:v>2.14212E-3</c:v>
              </c:pt>
              <c:pt idx="61">
                <c:v>2.1584799999999999E-3</c:v>
              </c:pt>
              <c:pt idx="62">
                <c:v>2.1742100000000002E-3</c:v>
              </c:pt>
              <c:pt idx="63">
                <c:v>2.1893199999999998E-3</c:v>
              </c:pt>
              <c:pt idx="64">
                <c:v>2.20382E-3</c:v>
              </c:pt>
              <c:pt idx="65">
                <c:v>2.2177099999999999E-3</c:v>
              </c:pt>
              <c:pt idx="66">
                <c:v>2.23098E-3</c:v>
              </c:pt>
              <c:pt idx="67">
                <c:v>2.2436399999999999E-3</c:v>
              </c:pt>
              <c:pt idx="68">
                <c:v>2.2557100000000002E-3</c:v>
              </c:pt>
              <c:pt idx="69">
                <c:v>2.2671900000000001E-3</c:v>
              </c:pt>
              <c:pt idx="70">
                <c:v>2.27808E-3</c:v>
              </c:pt>
              <c:pt idx="71">
                <c:v>2.2883999999999999E-3</c:v>
              </c:pt>
              <c:pt idx="72">
                <c:v>2.29816E-3</c:v>
              </c:pt>
              <c:pt idx="73">
                <c:v>2.3073899999999999E-3</c:v>
              </c:pt>
              <c:pt idx="74">
                <c:v>2.3161100000000001E-3</c:v>
              </c:pt>
              <c:pt idx="75">
                <c:v>2.3243399999999998E-3</c:v>
              </c:pt>
              <c:pt idx="76">
                <c:v>2.33213E-3</c:v>
              </c:pt>
              <c:pt idx="77">
                <c:v>2.3394900000000001E-3</c:v>
              </c:pt>
              <c:pt idx="78">
                <c:v>2.3464800000000002E-3</c:v>
              </c:pt>
              <c:pt idx="79">
                <c:v>2.3530999999999999E-3</c:v>
              </c:pt>
              <c:pt idx="80">
                <c:v>2.3594100000000002E-3</c:v>
              </c:pt>
              <c:pt idx="81">
                <c:v>2.36543E-3</c:v>
              </c:pt>
              <c:pt idx="82">
                <c:v>2.3711800000000001E-3</c:v>
              </c:pt>
              <c:pt idx="83">
                <c:v>2.3766899999999999E-3</c:v>
              </c:pt>
              <c:pt idx="84">
                <c:v>2.3819700000000002E-3</c:v>
              </c:pt>
              <c:pt idx="85">
                <c:v>2.3870599999999999E-3</c:v>
              </c:pt>
              <c:pt idx="86">
                <c:v>2.3919599999999998E-3</c:v>
              </c:pt>
              <c:pt idx="87">
                <c:v>2.3966899999999999E-3</c:v>
              </c:pt>
              <c:pt idx="88">
                <c:v>2.4012600000000001E-3</c:v>
              </c:pt>
              <c:pt idx="89">
                <c:v>2.4056899999999998E-3</c:v>
              </c:pt>
              <c:pt idx="90">
                <c:v>2.4099799999999999E-3</c:v>
              </c:pt>
              <c:pt idx="91">
                <c:v>2.4141499999999999E-3</c:v>
              </c:pt>
              <c:pt idx="92">
                <c:v>2.4182000000000001E-3</c:v>
              </c:pt>
              <c:pt idx="93">
                <c:v>2.4221500000000001E-3</c:v>
              </c:pt>
              <c:pt idx="94">
                <c:v>2.4259899999999998E-3</c:v>
              </c:pt>
              <c:pt idx="95">
                <c:v>2.4297400000000001E-3</c:v>
              </c:pt>
              <c:pt idx="96">
                <c:v>2.4334000000000001E-3</c:v>
              </c:pt>
              <c:pt idx="97">
                <c:v>2.43698E-3</c:v>
              </c:pt>
              <c:pt idx="98">
                <c:v>2.4404700000000001E-3</c:v>
              </c:pt>
              <c:pt idx="99">
                <c:v>2.4439000000000002E-3</c:v>
              </c:pt>
              <c:pt idx="100">
                <c:v>2.4472500000000002E-3</c:v>
              </c:pt>
              <c:pt idx="101">
                <c:v>2.4505400000000002E-3</c:v>
              </c:pt>
              <c:pt idx="102">
                <c:v>2.4537600000000001E-3</c:v>
              </c:pt>
              <c:pt idx="103">
                <c:v>2.45693E-3</c:v>
              </c:pt>
              <c:pt idx="104">
                <c:v>2.4600400000000001E-3</c:v>
              </c:pt>
              <c:pt idx="105">
                <c:v>2.4630899999999998E-3</c:v>
              </c:pt>
              <c:pt idx="106">
                <c:v>2.4661000000000001E-3</c:v>
              </c:pt>
              <c:pt idx="107">
                <c:v>2.46905E-3</c:v>
              </c:pt>
              <c:pt idx="108">
                <c:v>2.47196E-3</c:v>
              </c:pt>
              <c:pt idx="109">
                <c:v>2.4748299999999999E-3</c:v>
              </c:pt>
              <c:pt idx="110">
                <c:v>2.4776500000000001E-3</c:v>
              </c:pt>
              <c:pt idx="111">
                <c:v>2.48043E-3</c:v>
              </c:pt>
              <c:pt idx="112">
                <c:v>2.4831699999999998E-3</c:v>
              </c:pt>
              <c:pt idx="113">
                <c:v>2.4858800000000002E-3</c:v>
              </c:pt>
              <c:pt idx="114">
                <c:v>2.48855E-3</c:v>
              </c:pt>
              <c:pt idx="115">
                <c:v>2.49118E-3</c:v>
              </c:pt>
              <c:pt idx="116">
                <c:v>2.4937800000000001E-3</c:v>
              </c:pt>
              <c:pt idx="117">
                <c:v>2.49635E-3</c:v>
              </c:pt>
              <c:pt idx="118">
                <c:v>2.4988900000000001E-3</c:v>
              </c:pt>
              <c:pt idx="119">
                <c:v>2.5014E-3</c:v>
              </c:pt>
              <c:pt idx="120">
                <c:v>2.50388E-3</c:v>
              </c:pt>
              <c:pt idx="121">
                <c:v>2.5063400000000001E-3</c:v>
              </c:pt>
              <c:pt idx="122">
                <c:v>2.50877E-3</c:v>
              </c:pt>
              <c:pt idx="123">
                <c:v>2.5111700000000001E-3</c:v>
              </c:pt>
              <c:pt idx="124">
                <c:v>2.5135499999999998E-3</c:v>
              </c:pt>
              <c:pt idx="125">
                <c:v>2.5159000000000002E-3</c:v>
              </c:pt>
              <c:pt idx="126">
                <c:v>2.5182300000000002E-3</c:v>
              </c:pt>
              <c:pt idx="127">
                <c:v>2.5205399999999999E-3</c:v>
              </c:pt>
              <c:pt idx="128">
                <c:v>2.5228300000000002E-3</c:v>
              </c:pt>
              <c:pt idx="129">
                <c:v>2.5251000000000002E-3</c:v>
              </c:pt>
              <c:pt idx="130">
                <c:v>2.5273399999999999E-3</c:v>
              </c:pt>
              <c:pt idx="131">
                <c:v>2.5295700000000001E-3</c:v>
              </c:pt>
              <c:pt idx="132">
                <c:v>2.53178E-3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FB9-4DDE-9027-8D94239C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95680"/>
        <c:axId val="1606094016"/>
      </c:scatterChart>
      <c:valAx>
        <c:axId val="160609568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94016"/>
        <c:crosses val="min"/>
        <c:crossBetween val="midCat"/>
        <c:majorUnit val="1"/>
      </c:valAx>
      <c:valAx>
        <c:axId val="1606094016"/>
        <c:scaling>
          <c:orientation val="minMax"/>
          <c:max val="3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95680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/w=10/l=0.55/T=125/s_sab=2.800E-07/d_sab=5.000E-06/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1.18882E-12</c:v>
              </c:pt>
              <c:pt idx="1">
                <c:v>3.1217500000000001E-12</c:v>
              </c:pt>
              <c:pt idx="2">
                <c:v>8.2129599999999994E-12</c:v>
              </c:pt>
              <c:pt idx="3">
                <c:v>2.1606599999999999E-11</c:v>
              </c:pt>
              <c:pt idx="4">
                <c:v>5.6760499999999998E-11</c:v>
              </c:pt>
              <c:pt idx="5">
                <c:v>1.48698E-10</c:v>
              </c:pt>
              <c:pt idx="6">
                <c:v>3.8787400000000001E-10</c:v>
              </c:pt>
              <c:pt idx="7">
                <c:v>1.0051100000000001E-9</c:v>
              </c:pt>
              <c:pt idx="8">
                <c:v>2.5790399999999998E-9</c:v>
              </c:pt>
              <c:pt idx="9">
                <c:v>6.52354E-9</c:v>
              </c:pt>
              <c:pt idx="10">
                <c:v>1.61781E-8</c:v>
              </c:pt>
              <c:pt idx="11">
                <c:v>3.91098E-8</c:v>
              </c:pt>
              <c:pt idx="12">
                <c:v>9.1627299999999994E-8</c:v>
              </c:pt>
              <c:pt idx="13">
                <c:v>2.0609499999999999E-7</c:v>
              </c:pt>
              <c:pt idx="14">
                <c:v>4.35899E-7</c:v>
              </c:pt>
              <c:pt idx="15">
                <c:v>8.4046100000000002E-7</c:v>
              </c:pt>
              <c:pt idx="16">
                <c:v>1.44629E-6</c:v>
              </c:pt>
              <c:pt idx="17">
                <c:v>2.22611E-6</c:v>
              </c:pt>
              <c:pt idx="18">
                <c:v>3.1200300000000002E-6</c:v>
              </c:pt>
              <c:pt idx="19">
                <c:v>4.0683399999999999E-6</c:v>
              </c:pt>
              <c:pt idx="20">
                <c:v>5.0285999999999996E-6</c:v>
              </c:pt>
              <c:pt idx="21">
                <c:v>5.9770599999999997E-6</c:v>
              </c:pt>
              <c:pt idx="22">
                <c:v>6.9032299999999998E-6</c:v>
              </c:pt>
              <c:pt idx="23">
                <c:v>7.8042000000000006E-6</c:v>
              </c:pt>
              <c:pt idx="24">
                <c:v>8.6806100000000002E-6</c:v>
              </c:pt>
              <c:pt idx="25">
                <c:v>9.5344300000000001E-6</c:v>
              </c:pt>
              <c:pt idx="26">
                <c:v>1.0367899999999999E-5</c:v>
              </c:pt>
              <c:pt idx="27">
                <c:v>1.1182999999999999E-5</c:v>
              </c:pt>
              <c:pt idx="28">
                <c:v>1.19814E-5</c:v>
              </c:pt>
              <c:pt idx="29">
                <c:v>1.2764399999999999E-5</c:v>
              </c:pt>
              <c:pt idx="30">
                <c:v>1.3533000000000001E-5</c:v>
              </c:pt>
              <c:pt idx="31">
                <c:v>1.42882E-5</c:v>
              </c:pt>
              <c:pt idx="32">
                <c:v>1.5030499999999999E-5</c:v>
              </c:pt>
              <c:pt idx="33">
                <c:v>1.5760499999999999E-5</c:v>
              </c:pt>
              <c:pt idx="34">
                <c:v>1.6478599999999998E-5</c:v>
              </c:pt>
              <c:pt idx="35">
                <c:v>1.71853E-5</c:v>
              </c:pt>
              <c:pt idx="36">
                <c:v>1.7881E-5</c:v>
              </c:pt>
              <c:pt idx="37">
                <c:v>1.8565900000000001E-5</c:v>
              </c:pt>
              <c:pt idx="38">
                <c:v>1.92404E-5</c:v>
              </c:pt>
              <c:pt idx="39">
                <c:v>1.9904699999999999E-5</c:v>
              </c:pt>
              <c:pt idx="40">
                <c:v>2.0559100000000001E-5</c:v>
              </c:pt>
              <c:pt idx="41">
                <c:v>2.1203899999999999E-5</c:v>
              </c:pt>
              <c:pt idx="42">
                <c:v>2.18394E-5</c:v>
              </c:pt>
              <c:pt idx="43">
                <c:v>2.2465800000000001E-5</c:v>
              </c:pt>
              <c:pt idx="44">
                <c:v>2.3083199999999999E-5</c:v>
              </c:pt>
              <c:pt idx="45">
                <c:v>2.3691999999999999E-5</c:v>
              </c:pt>
              <c:pt idx="46">
                <c:v>2.4292400000000001E-5</c:v>
              </c:pt>
              <c:pt idx="47">
                <c:v>2.4884499999999999E-5</c:v>
              </c:pt>
              <c:pt idx="48">
                <c:v>2.5468699999999999E-5</c:v>
              </c:pt>
              <c:pt idx="49">
                <c:v>2.6044999999999999E-5</c:v>
              </c:pt>
              <c:pt idx="50">
                <c:v>2.6613599999999999E-5</c:v>
              </c:pt>
              <c:pt idx="51">
                <c:v>2.7174799999999999E-5</c:v>
              </c:pt>
              <c:pt idx="52">
                <c:v>2.7728800000000001E-5</c:v>
              </c:pt>
              <c:pt idx="53">
                <c:v>2.8275600000000001E-5</c:v>
              </c:pt>
              <c:pt idx="54">
                <c:v>2.8815599999999999E-5</c:v>
              </c:pt>
              <c:pt idx="55">
                <c:v>2.9348799999999999E-5</c:v>
              </c:pt>
              <c:pt idx="56">
                <c:v>2.9875299999999998E-5</c:v>
              </c:pt>
              <c:pt idx="57">
                <c:v>3.0395500000000001E-5</c:v>
              </c:pt>
              <c:pt idx="58">
                <c:v>3.0909299999999999E-5</c:v>
              </c:pt>
              <c:pt idx="59">
                <c:v>3.1417000000000001E-5</c:v>
              </c:pt>
              <c:pt idx="60">
                <c:v>3.1918700000000003E-5</c:v>
              </c:pt>
              <c:pt idx="61">
                <c:v>3.2414499999999999E-5</c:v>
              </c:pt>
              <c:pt idx="62">
                <c:v>3.2904500000000003E-5</c:v>
              </c:pt>
              <c:pt idx="63">
                <c:v>3.3389000000000002E-5</c:v>
              </c:pt>
              <c:pt idx="64">
                <c:v>3.3868000000000002E-5</c:v>
              </c:pt>
              <c:pt idx="65">
                <c:v>3.4341600000000003E-5</c:v>
              </c:pt>
              <c:pt idx="66">
                <c:v>3.48099E-5</c:v>
              </c:pt>
              <c:pt idx="67">
                <c:v>3.52732E-5</c:v>
              </c:pt>
              <c:pt idx="68">
                <c:v>3.5731400000000001E-5</c:v>
              </c:pt>
              <c:pt idx="69">
                <c:v>3.6184599999999999E-5</c:v>
              </c:pt>
              <c:pt idx="70">
                <c:v>3.66331E-5</c:v>
              </c:pt>
              <c:pt idx="71">
                <c:v>3.7076899999999997E-5</c:v>
              </c:pt>
              <c:pt idx="72">
                <c:v>3.7516099999999998E-5</c:v>
              </c:pt>
              <c:pt idx="73">
                <c:v>3.7950700000000002E-5</c:v>
              </c:pt>
              <c:pt idx="74">
                <c:v>3.8380999999999997E-5</c:v>
              </c:pt>
              <c:pt idx="75">
                <c:v>3.8806900000000003E-5</c:v>
              </c:pt>
              <c:pt idx="76">
                <c:v>3.9228599999999999E-5</c:v>
              </c:pt>
              <c:pt idx="77">
                <c:v>3.96461E-5</c:v>
              </c:pt>
              <c:pt idx="78">
                <c:v>4.0059599999999998E-5</c:v>
              </c:pt>
              <c:pt idx="79">
                <c:v>4.0469000000000002E-5</c:v>
              </c:pt>
              <c:pt idx="80">
                <c:v>4.0874600000000003E-5</c:v>
              </c:pt>
              <c:pt idx="81">
                <c:v>4.1276399999999997E-5</c:v>
              </c:pt>
              <c:pt idx="82">
                <c:v>4.1674400000000002E-5</c:v>
              </c:pt>
              <c:pt idx="83">
                <c:v>4.2068699999999999E-5</c:v>
              </c:pt>
              <c:pt idx="84">
                <c:v>4.2459400000000002E-5</c:v>
              </c:pt>
              <c:pt idx="85">
                <c:v>4.2846599999999997E-5</c:v>
              </c:pt>
              <c:pt idx="86">
                <c:v>4.3230399999999999E-5</c:v>
              </c:pt>
              <c:pt idx="87">
                <c:v>4.3610699999999999E-5</c:v>
              </c:pt>
              <c:pt idx="88">
                <c:v>4.3987699999999999E-5</c:v>
              </c:pt>
              <c:pt idx="89">
                <c:v>4.4361499999999999E-5</c:v>
              </c:pt>
              <c:pt idx="90">
                <c:v>4.4731999999999998E-5</c:v>
              </c:pt>
              <c:pt idx="91">
                <c:v>4.5099399999999997E-5</c:v>
              </c:pt>
              <c:pt idx="92">
                <c:v>4.5463700000000003E-5</c:v>
              </c:pt>
              <c:pt idx="93">
                <c:v>4.5824900000000002E-5</c:v>
              </c:pt>
              <c:pt idx="94">
                <c:v>4.6183200000000002E-5</c:v>
              </c:pt>
              <c:pt idx="95">
                <c:v>4.6538600000000002E-5</c:v>
              </c:pt>
              <c:pt idx="96">
                <c:v>4.6891100000000002E-5</c:v>
              </c:pt>
              <c:pt idx="97">
                <c:v>4.7240799999999997E-5</c:v>
              </c:pt>
              <c:pt idx="98">
                <c:v>4.7587699999999998E-5</c:v>
              </c:pt>
              <c:pt idx="99">
                <c:v>4.7931900000000001E-5</c:v>
              </c:pt>
              <c:pt idx="100">
                <c:v>4.8273399999999998E-5</c:v>
              </c:pt>
              <c:pt idx="101">
                <c:v>4.8612400000000002E-5</c:v>
              </c:pt>
              <c:pt idx="102">
                <c:v>4.8948700000000001E-5</c:v>
              </c:pt>
              <c:pt idx="103">
                <c:v>4.9282600000000001E-5</c:v>
              </c:pt>
              <c:pt idx="104">
                <c:v>4.9613900000000003E-5</c:v>
              </c:pt>
              <c:pt idx="105">
                <c:v>4.9942799999999999E-5</c:v>
              </c:pt>
              <c:pt idx="106">
                <c:v>5.0269399999999997E-5</c:v>
              </c:pt>
              <c:pt idx="107">
                <c:v>5.0593500000000003E-5</c:v>
              </c:pt>
              <c:pt idx="108">
                <c:v>5.0915399999999997E-5</c:v>
              </c:pt>
              <c:pt idx="109">
                <c:v>5.1235E-5</c:v>
              </c:pt>
              <c:pt idx="110">
                <c:v>5.1552299999999998E-5</c:v>
              </c:pt>
              <c:pt idx="111">
                <c:v>5.1867399999999997E-5</c:v>
              </c:pt>
              <c:pt idx="112">
                <c:v>5.2180399999999999E-5</c:v>
              </c:pt>
              <c:pt idx="113">
                <c:v>5.2491299999999997E-5</c:v>
              </c:pt>
              <c:pt idx="114">
                <c:v>5.2800100000000003E-5</c:v>
              </c:pt>
              <c:pt idx="115">
                <c:v>5.3106799999999998E-5</c:v>
              </c:pt>
              <c:pt idx="116">
                <c:v>5.3411500000000002E-5</c:v>
              </c:pt>
              <c:pt idx="117">
                <c:v>5.3714200000000001E-5</c:v>
              </c:pt>
              <c:pt idx="118">
                <c:v>5.4014999999999997E-5</c:v>
              </c:pt>
              <c:pt idx="119">
                <c:v>5.4313800000000002E-5</c:v>
              </c:pt>
              <c:pt idx="120">
                <c:v>5.4610800000000002E-5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95-4999-A0EE-6DD31B9D87A8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1.5154800000000001E-14</c:v>
              </c:pt>
              <c:pt idx="1">
                <c:v>1.24984E-14</c:v>
              </c:pt>
              <c:pt idx="2">
                <c:v>1.6830500000000001E-14</c:v>
              </c:pt>
              <c:pt idx="3">
                <c:v>2.9187400000000001E-14</c:v>
              </c:pt>
              <c:pt idx="4">
                <c:v>6.4418400000000002E-14</c:v>
              </c:pt>
              <c:pt idx="5">
                <c:v>1.64804E-13</c:v>
              </c:pt>
              <c:pt idx="6">
                <c:v>4.5066200000000001E-13</c:v>
              </c:pt>
              <c:pt idx="7">
                <c:v>1.2640500000000001E-12</c:v>
              </c:pt>
              <c:pt idx="8">
                <c:v>3.5762E-12</c:v>
              </c:pt>
              <c:pt idx="9">
                <c:v>1.01396E-11</c:v>
              </c:pt>
              <c:pt idx="10">
                <c:v>2.87323E-11</c:v>
              </c:pt>
              <c:pt idx="11">
                <c:v>8.1235800000000001E-11</c:v>
              </c:pt>
              <c:pt idx="12">
                <c:v>2.28767E-10</c:v>
              </c:pt>
              <c:pt idx="13">
                <c:v>6.4008499999999997E-10</c:v>
              </c:pt>
              <c:pt idx="14">
                <c:v>1.7728900000000001E-9</c:v>
              </c:pt>
              <c:pt idx="15">
                <c:v>4.8350199999999997E-9</c:v>
              </c:pt>
              <c:pt idx="16">
                <c:v>1.28918E-8</c:v>
              </c:pt>
              <c:pt idx="17">
                <c:v>3.3332700000000002E-8</c:v>
              </c:pt>
              <c:pt idx="18">
                <c:v>8.2854100000000001E-8</c:v>
              </c:pt>
              <c:pt idx="19">
                <c:v>1.9557800000000001E-7</c:v>
              </c:pt>
              <c:pt idx="20">
                <c:v>4.2788700000000003E-7</c:v>
              </c:pt>
              <c:pt idx="21">
                <c:v>8.39014E-7</c:v>
              </c:pt>
              <c:pt idx="22">
                <c:v>1.4472600000000001E-6</c:v>
              </c:pt>
              <c:pt idx="23">
                <c:v>2.2148200000000001E-6</c:v>
              </c:pt>
              <c:pt idx="24">
                <c:v>3.07826E-6</c:v>
              </c:pt>
              <c:pt idx="25">
                <c:v>3.9819699999999998E-6</c:v>
              </c:pt>
              <c:pt idx="26">
                <c:v>4.8904900000000002E-6</c:v>
              </c:pt>
              <c:pt idx="27">
                <c:v>5.7859300000000004E-6</c:v>
              </c:pt>
              <c:pt idx="28">
                <c:v>6.6613400000000003E-6</c:v>
              </c:pt>
              <c:pt idx="29">
                <c:v>7.51535E-6</c:v>
              </c:pt>
              <c:pt idx="30">
                <c:v>8.3489299999999994E-6</c:v>
              </c:pt>
              <c:pt idx="31">
                <c:v>9.1637399999999994E-6</c:v>
              </c:pt>
              <c:pt idx="32">
                <c:v>9.96146E-6</c:v>
              </c:pt>
              <c:pt idx="33">
                <c:v>1.07435E-5</c:v>
              </c:pt>
              <c:pt idx="34">
                <c:v>1.1511100000000001E-5</c:v>
              </c:pt>
              <c:pt idx="35">
                <c:v>1.2265100000000001E-5</c:v>
              </c:pt>
              <c:pt idx="36">
                <c:v>1.3006199999999999E-5</c:v>
              </c:pt>
              <c:pt idx="37">
                <c:v>1.37351E-5</c:v>
              </c:pt>
              <c:pt idx="38">
                <c:v>1.44521E-5</c:v>
              </c:pt>
              <c:pt idx="39">
                <c:v>1.5157700000000001E-5</c:v>
              </c:pt>
              <c:pt idx="40">
                <c:v>1.5852300000000001E-5</c:v>
              </c:pt>
              <c:pt idx="41">
                <c:v>1.6536199999999999E-5</c:v>
              </c:pt>
              <c:pt idx="42">
                <c:v>1.7209599999999999E-5</c:v>
              </c:pt>
              <c:pt idx="43">
                <c:v>1.78729E-5</c:v>
              </c:pt>
              <c:pt idx="44">
                <c:v>1.8526399999999999E-5</c:v>
              </c:pt>
              <c:pt idx="45">
                <c:v>1.9170200000000002E-5</c:v>
              </c:pt>
              <c:pt idx="46">
                <c:v>1.98047E-5</c:v>
              </c:pt>
              <c:pt idx="47">
                <c:v>2.0430099999999999E-5</c:v>
              </c:pt>
              <c:pt idx="48">
                <c:v>2.1046599999999999E-5</c:v>
              </c:pt>
              <c:pt idx="49">
                <c:v>2.1654500000000001E-5</c:v>
              </c:pt>
              <c:pt idx="50">
                <c:v>2.22538E-5</c:v>
              </c:pt>
              <c:pt idx="51">
                <c:v>2.2844999999999999E-5</c:v>
              </c:pt>
              <c:pt idx="52">
                <c:v>2.34281E-5</c:v>
              </c:pt>
              <c:pt idx="53">
                <c:v>2.4003400000000001E-5</c:v>
              </c:pt>
              <c:pt idx="54">
                <c:v>2.4570999999999999E-5</c:v>
              </c:pt>
              <c:pt idx="55">
                <c:v>2.5131200000000001E-5</c:v>
              </c:pt>
              <c:pt idx="56">
                <c:v>2.56841E-5</c:v>
              </c:pt>
              <c:pt idx="57">
                <c:v>2.6229900000000001E-5</c:v>
              </c:pt>
              <c:pt idx="58">
                <c:v>2.67687E-5</c:v>
              </c:pt>
              <c:pt idx="59">
                <c:v>2.7300800000000001E-5</c:v>
              </c:pt>
              <c:pt idx="60">
                <c:v>2.7826200000000001E-5</c:v>
              </c:pt>
              <c:pt idx="61">
                <c:v>2.8345200000000001E-5</c:v>
              </c:pt>
              <c:pt idx="62">
                <c:v>2.88579E-5</c:v>
              </c:pt>
              <c:pt idx="63">
                <c:v>2.93644E-5</c:v>
              </c:pt>
              <c:pt idx="64">
                <c:v>2.9864899999999999E-5</c:v>
              </c:pt>
              <c:pt idx="65">
                <c:v>3.03595E-5</c:v>
              </c:pt>
              <c:pt idx="66">
                <c:v>3.0848300000000001E-5</c:v>
              </c:pt>
              <c:pt idx="67">
                <c:v>3.1331500000000003E-5</c:v>
              </c:pt>
              <c:pt idx="68">
                <c:v>3.18092E-5</c:v>
              </c:pt>
              <c:pt idx="69">
                <c:v>3.2281499999999999E-5</c:v>
              </c:pt>
              <c:pt idx="70">
                <c:v>3.27485E-5</c:v>
              </c:pt>
              <c:pt idx="71">
                <c:v>3.3210400000000003E-5</c:v>
              </c:pt>
              <c:pt idx="72">
                <c:v>3.3667200000000002E-5</c:v>
              </c:pt>
              <c:pt idx="73">
                <c:v>3.4119100000000003E-5</c:v>
              </c:pt>
              <c:pt idx="74">
                <c:v>3.4566200000000001E-5</c:v>
              </c:pt>
              <c:pt idx="75">
                <c:v>3.5008500000000002E-5</c:v>
              </c:pt>
              <c:pt idx="76">
                <c:v>3.54462E-5</c:v>
              </c:pt>
              <c:pt idx="77">
                <c:v>3.5879400000000001E-5</c:v>
              </c:pt>
              <c:pt idx="78">
                <c:v>3.6308099999999999E-5</c:v>
              </c:pt>
              <c:pt idx="79">
                <c:v>3.6732500000000001E-5</c:v>
              </c:pt>
              <c:pt idx="80">
                <c:v>3.7152700000000001E-5</c:v>
              </c:pt>
              <c:pt idx="81">
                <c:v>3.7568699999999998E-5</c:v>
              </c:pt>
              <c:pt idx="82">
                <c:v>3.79805E-5</c:v>
              </c:pt>
              <c:pt idx="83">
                <c:v>3.83884E-5</c:v>
              </c:pt>
              <c:pt idx="84">
                <c:v>3.8792399999999998E-5</c:v>
              </c:pt>
              <c:pt idx="85">
                <c:v>3.9192500000000001E-5</c:v>
              </c:pt>
              <c:pt idx="86">
                <c:v>3.9588800000000003E-5</c:v>
              </c:pt>
              <c:pt idx="87">
                <c:v>3.9981500000000003E-5</c:v>
              </c:pt>
              <c:pt idx="88">
                <c:v>4.0370500000000003E-5</c:v>
              </c:pt>
              <c:pt idx="89">
                <c:v>4.0756000000000001E-5</c:v>
              </c:pt>
              <c:pt idx="90">
                <c:v>4.1137999999999998E-5</c:v>
              </c:pt>
              <c:pt idx="91">
                <c:v>4.1516500000000001E-5</c:v>
              </c:pt>
              <c:pt idx="92">
                <c:v>4.1891699999999997E-5</c:v>
              </c:pt>
              <c:pt idx="93">
                <c:v>4.22637E-5</c:v>
              </c:pt>
              <c:pt idx="94">
                <c:v>4.2632300000000002E-5</c:v>
              </c:pt>
              <c:pt idx="95">
                <c:v>4.2997899999999997E-5</c:v>
              </c:pt>
              <c:pt idx="96">
                <c:v>4.3360299999999999E-5</c:v>
              </c:pt>
              <c:pt idx="97">
                <c:v>4.3719700000000001E-5</c:v>
              </c:pt>
              <c:pt idx="98">
                <c:v>4.4076000000000003E-5</c:v>
              </c:pt>
              <c:pt idx="99">
                <c:v>4.4429499999999999E-5</c:v>
              </c:pt>
              <c:pt idx="100">
                <c:v>4.4780000000000002E-5</c:v>
              </c:pt>
              <c:pt idx="101">
                <c:v>4.5127699999999998E-5</c:v>
              </c:pt>
              <c:pt idx="102">
                <c:v>4.5472700000000003E-5</c:v>
              </c:pt>
              <c:pt idx="103">
                <c:v>4.5814900000000001E-5</c:v>
              </c:pt>
              <c:pt idx="104">
                <c:v>4.61544E-5</c:v>
              </c:pt>
              <c:pt idx="105">
                <c:v>4.64912E-5</c:v>
              </c:pt>
              <c:pt idx="106">
                <c:v>4.6825500000000001E-5</c:v>
              </c:pt>
              <c:pt idx="107">
                <c:v>4.7157300000000003E-5</c:v>
              </c:pt>
              <c:pt idx="108">
                <c:v>4.74865E-5</c:v>
              </c:pt>
              <c:pt idx="109">
                <c:v>4.7813299999999998E-5</c:v>
              </c:pt>
              <c:pt idx="110">
                <c:v>4.8137699999999998E-5</c:v>
              </c:pt>
              <c:pt idx="111">
                <c:v>4.84597E-5</c:v>
              </c:pt>
              <c:pt idx="112">
                <c:v>4.8779300000000002E-5</c:v>
              </c:pt>
              <c:pt idx="113">
                <c:v>4.90967E-5</c:v>
              </c:pt>
              <c:pt idx="114">
                <c:v>4.94118E-5</c:v>
              </c:pt>
              <c:pt idx="115">
                <c:v>4.9724700000000002E-5</c:v>
              </c:pt>
              <c:pt idx="116">
                <c:v>5.0035399999999999E-5</c:v>
              </c:pt>
              <c:pt idx="117">
                <c:v>5.0343999999999998E-5</c:v>
              </c:pt>
              <c:pt idx="118">
                <c:v>5.0650499999999999E-5</c:v>
              </c:pt>
              <c:pt idx="119">
                <c:v>5.0954900000000002E-5</c:v>
              </c:pt>
              <c:pt idx="120">
                <c:v>5.1257300000000001E-5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95-4999-A0EE-6DD31B9D87A8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1.7586799999999999E-14</c:v>
              </c:pt>
              <c:pt idx="1">
                <c:v>1.03142E-14</c:v>
              </c:pt>
              <c:pt idx="2">
                <c:v>1.0322599999999999E-14</c:v>
              </c:pt>
              <c:pt idx="3">
                <c:v>1.0348E-14</c:v>
              </c:pt>
              <c:pt idx="4">
                <c:v>1.0423199999999999E-14</c:v>
              </c:pt>
              <c:pt idx="5">
                <c:v>1.0648499999999999E-14</c:v>
              </c:pt>
              <c:pt idx="6">
                <c:v>1.1321000000000001E-14</c:v>
              </c:pt>
              <c:pt idx="7">
                <c:v>1.33278E-14</c:v>
              </c:pt>
              <c:pt idx="8">
                <c:v>1.9315099999999999E-14</c:v>
              </c:pt>
              <c:pt idx="9">
                <c:v>3.71685E-14</c:v>
              </c:pt>
              <c:pt idx="10">
                <c:v>9.0377600000000005E-14</c:v>
              </c:pt>
              <c:pt idx="11">
                <c:v>2.4886500000000002E-13</c:v>
              </c:pt>
              <c:pt idx="12">
                <c:v>7.2058999999999996E-13</c:v>
              </c:pt>
              <c:pt idx="13">
                <c:v>2.1233499999999998E-12</c:v>
              </c:pt>
              <c:pt idx="14">
                <c:v>6.2893499999999997E-12</c:v>
              </c:pt>
              <c:pt idx="15">
                <c:v>1.8638300000000001E-11</c:v>
              </c:pt>
              <c:pt idx="16">
                <c:v>5.5136000000000001E-11</c:v>
              </c:pt>
              <c:pt idx="17">
                <c:v>1.6250000000000001E-10</c:v>
              </c:pt>
              <c:pt idx="18">
                <c:v>4.7594599999999996E-10</c:v>
              </c:pt>
              <c:pt idx="19">
                <c:v>1.37995E-9</c:v>
              </c:pt>
              <c:pt idx="20">
                <c:v>3.9377300000000002E-9</c:v>
              </c:pt>
              <c:pt idx="21">
                <c:v>1.0970199999999999E-8</c:v>
              </c:pt>
              <c:pt idx="22">
                <c:v>2.95481E-8</c:v>
              </c:pt>
              <c:pt idx="23">
                <c:v>7.6139700000000003E-8</c:v>
              </c:pt>
              <c:pt idx="24">
                <c:v>1.85093E-7</c:v>
              </c:pt>
              <c:pt idx="25">
                <c:v>4.13625E-7</c:v>
              </c:pt>
              <c:pt idx="26">
                <c:v>8.2077200000000001E-7</c:v>
              </c:pt>
              <c:pt idx="27">
                <c:v>1.4215300000000001E-6</c:v>
              </c:pt>
              <c:pt idx="28">
                <c:v>2.1743500000000002E-6</c:v>
              </c:pt>
              <c:pt idx="29">
                <c:v>3.01537E-6</c:v>
              </c:pt>
              <c:pt idx="30">
                <c:v>3.8916299999999997E-6</c:v>
              </c:pt>
              <c:pt idx="31">
                <c:v>4.7709000000000003E-6</c:v>
              </c:pt>
              <c:pt idx="32">
                <c:v>5.6376500000000001E-6</c:v>
              </c:pt>
              <c:pt idx="33">
                <c:v>6.4861399999999999E-6</c:v>
              </c:pt>
              <c:pt idx="34">
                <c:v>7.3153699999999999E-6</c:v>
              </c:pt>
              <c:pt idx="35">
                <c:v>8.1262500000000003E-6</c:v>
              </c:pt>
              <c:pt idx="36">
                <c:v>8.9201999999999997E-6</c:v>
              </c:pt>
              <c:pt idx="37">
                <c:v>9.6985899999999999E-6</c:v>
              </c:pt>
              <c:pt idx="38">
                <c:v>1.04626E-5</c:v>
              </c:pt>
              <c:pt idx="39">
                <c:v>1.1213099999999999E-5</c:v>
              </c:pt>
              <c:pt idx="40">
                <c:v>1.1950899999999999E-5</c:v>
              </c:pt>
              <c:pt idx="41">
                <c:v>1.26765E-5</c:v>
              </c:pt>
              <c:pt idx="42">
                <c:v>1.33905E-5</c:v>
              </c:pt>
              <c:pt idx="43">
                <c:v>1.4093199999999999E-5</c:v>
              </c:pt>
              <c:pt idx="44">
                <c:v>1.47849E-5</c:v>
              </c:pt>
              <c:pt idx="45">
                <c:v>1.5466100000000001E-5</c:v>
              </c:pt>
              <c:pt idx="46">
                <c:v>1.6136900000000001E-5</c:v>
              </c:pt>
              <c:pt idx="47">
                <c:v>1.67977E-5</c:v>
              </c:pt>
              <c:pt idx="48">
                <c:v>1.7448700000000001E-5</c:v>
              </c:pt>
              <c:pt idx="49">
                <c:v>1.8090199999999998E-5</c:v>
              </c:pt>
              <c:pt idx="50">
                <c:v>1.8722399999999999E-5</c:v>
              </c:pt>
              <c:pt idx="51">
                <c:v>1.93456E-5</c:v>
              </c:pt>
              <c:pt idx="52">
                <c:v>1.9959999999999999E-5</c:v>
              </c:pt>
              <c:pt idx="53">
                <c:v>2.0565699999999999E-5</c:v>
              </c:pt>
              <c:pt idx="54">
                <c:v>2.1163100000000001E-5</c:v>
              </c:pt>
              <c:pt idx="55">
                <c:v>2.1752299999999998E-5</c:v>
              </c:pt>
              <c:pt idx="56">
                <c:v>2.2333499999999999E-5</c:v>
              </c:pt>
              <c:pt idx="57">
                <c:v>2.2906899999999999E-5</c:v>
              </c:pt>
              <c:pt idx="58">
                <c:v>2.34728E-5</c:v>
              </c:pt>
              <c:pt idx="59">
                <c:v>2.4031200000000001E-5</c:v>
              </c:pt>
              <c:pt idx="60">
                <c:v>2.45823E-5</c:v>
              </c:pt>
              <c:pt idx="61">
                <c:v>2.5126400000000001E-5</c:v>
              </c:pt>
              <c:pt idx="62">
                <c:v>2.5663599999999999E-5</c:v>
              </c:pt>
              <c:pt idx="63">
                <c:v>2.61941E-5</c:v>
              </c:pt>
              <c:pt idx="64">
                <c:v>2.67179E-5</c:v>
              </c:pt>
              <c:pt idx="65">
                <c:v>2.72353E-5</c:v>
              </c:pt>
              <c:pt idx="66">
                <c:v>2.7746499999999999E-5</c:v>
              </c:pt>
              <c:pt idx="67">
                <c:v>2.8251499999999999E-5</c:v>
              </c:pt>
              <c:pt idx="68">
                <c:v>2.8750499999999999E-5</c:v>
              </c:pt>
              <c:pt idx="69">
                <c:v>2.9243599999999999E-5</c:v>
              </c:pt>
              <c:pt idx="70">
                <c:v>2.9731E-5</c:v>
              </c:pt>
              <c:pt idx="71">
                <c:v>3.02128E-5</c:v>
              </c:pt>
              <c:pt idx="72">
                <c:v>3.0689099999999997E-5</c:v>
              </c:pt>
              <c:pt idx="73">
                <c:v>3.116E-5</c:v>
              </c:pt>
              <c:pt idx="74">
                <c:v>3.1625699999999998E-5</c:v>
              </c:pt>
              <c:pt idx="75">
                <c:v>3.2086199999999998E-5</c:v>
              </c:pt>
              <c:pt idx="76">
                <c:v>3.2541800000000001E-5</c:v>
              </c:pt>
              <c:pt idx="77">
                <c:v>3.2992299999999999E-5</c:v>
              </c:pt>
              <c:pt idx="78">
                <c:v>3.3438100000000001E-5</c:v>
              </c:pt>
              <c:pt idx="79">
                <c:v>3.3879199999999999E-5</c:v>
              </c:pt>
              <c:pt idx="80">
                <c:v>3.4315600000000001E-5</c:v>
              </c:pt>
              <c:pt idx="81">
                <c:v>3.4747599999999999E-5</c:v>
              </c:pt>
              <c:pt idx="82">
                <c:v>3.5175100000000001E-5</c:v>
              </c:pt>
              <c:pt idx="83">
                <c:v>3.5598200000000001E-5</c:v>
              </c:pt>
              <c:pt idx="84">
                <c:v>3.6017199999999998E-5</c:v>
              </c:pt>
              <c:pt idx="85">
                <c:v>3.6431899999999999E-5</c:v>
              </c:pt>
              <c:pt idx="86">
                <c:v>3.6842599999999999E-5</c:v>
              </c:pt>
              <c:pt idx="87">
                <c:v>3.7249300000000003E-5</c:v>
              </c:pt>
              <c:pt idx="88">
                <c:v>3.7651999999999998E-5</c:v>
              </c:pt>
              <c:pt idx="89">
                <c:v>3.8050999999999999E-5</c:v>
              </c:pt>
              <c:pt idx="90">
                <c:v>3.8446099999999998E-5</c:v>
              </c:pt>
              <c:pt idx="91">
                <c:v>3.8837600000000002E-5</c:v>
              </c:pt>
              <c:pt idx="92">
                <c:v>3.9225399999999999E-5</c:v>
              </c:pt>
              <c:pt idx="93">
                <c:v>3.9609700000000001E-5</c:v>
              </c:pt>
              <c:pt idx="94">
                <c:v>3.9990600000000003E-5</c:v>
              </c:pt>
              <c:pt idx="95">
                <c:v>4.0367999999999997E-5</c:v>
              </c:pt>
              <c:pt idx="96">
                <c:v>4.0741999999999997E-5</c:v>
              </c:pt>
              <c:pt idx="97">
                <c:v>4.1112799999999997E-5</c:v>
              </c:pt>
              <c:pt idx="98">
                <c:v>4.1480300000000003E-5</c:v>
              </c:pt>
              <c:pt idx="99">
                <c:v>4.1844700000000003E-5</c:v>
              </c:pt>
              <c:pt idx="100">
                <c:v>4.2205900000000002E-5</c:v>
              </c:pt>
              <c:pt idx="101">
                <c:v>4.2564200000000002E-5</c:v>
              </c:pt>
              <c:pt idx="102">
                <c:v>4.2919400000000001E-5</c:v>
              </c:pt>
              <c:pt idx="103">
                <c:v>4.3271700000000001E-5</c:v>
              </c:pt>
              <c:pt idx="104">
                <c:v>4.3621100000000002E-5</c:v>
              </c:pt>
              <c:pt idx="105">
                <c:v>4.3967600000000002E-5</c:v>
              </c:pt>
              <c:pt idx="106">
                <c:v>4.4311399999999997E-5</c:v>
              </c:pt>
              <c:pt idx="107">
                <c:v>4.46525E-5</c:v>
              </c:pt>
              <c:pt idx="108">
                <c:v>4.4990800000000003E-5</c:v>
              </c:pt>
              <c:pt idx="109">
                <c:v>4.53265E-5</c:v>
              </c:pt>
              <c:pt idx="110">
                <c:v>4.5659699999999999E-5</c:v>
              </c:pt>
              <c:pt idx="111">
                <c:v>4.5990199999999999E-5</c:v>
              </c:pt>
              <c:pt idx="112">
                <c:v>4.63183E-5</c:v>
              </c:pt>
              <c:pt idx="113">
                <c:v>4.6643900000000002E-5</c:v>
              </c:pt>
              <c:pt idx="114">
                <c:v>4.69672E-5</c:v>
              </c:pt>
              <c:pt idx="115">
                <c:v>4.7287999999999999E-5</c:v>
              </c:pt>
              <c:pt idx="116">
                <c:v>4.7606499999999999E-5</c:v>
              </c:pt>
              <c:pt idx="117">
                <c:v>4.7922700000000001E-5</c:v>
              </c:pt>
              <c:pt idx="118">
                <c:v>4.8236599999999998E-5</c:v>
              </c:pt>
              <c:pt idx="119">
                <c:v>4.8548299999999997E-5</c:v>
              </c:pt>
              <c:pt idx="120">
                <c:v>4.8857899999999999E-5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95-4999-A0EE-6DD31B9D87A8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1.8386600000000001E-14</c:v>
              </c:pt>
              <c:pt idx="1">
                <c:v>1.04601E-14</c:v>
              </c:pt>
              <c:pt idx="2">
                <c:v>1.0460200000000001E-14</c:v>
              </c:pt>
              <c:pt idx="3">
                <c:v>1.0460200000000001E-14</c:v>
              </c:pt>
              <c:pt idx="4">
                <c:v>1.04605E-14</c:v>
              </c:pt>
              <c:pt idx="5">
                <c:v>1.04613E-14</c:v>
              </c:pt>
              <c:pt idx="6">
                <c:v>1.0464E-14</c:v>
              </c:pt>
              <c:pt idx="7">
                <c:v>1.0472100000000001E-14</c:v>
              </c:pt>
              <c:pt idx="8">
                <c:v>1.04973E-14</c:v>
              </c:pt>
              <c:pt idx="9">
                <c:v>1.0574900000000001E-14</c:v>
              </c:pt>
              <c:pt idx="10">
                <c:v>1.0813800000000001E-14</c:v>
              </c:pt>
              <c:pt idx="11">
                <c:v>1.1549200000000001E-14</c:v>
              </c:pt>
              <c:pt idx="12">
                <c:v>1.3812100000000001E-14</c:v>
              </c:pt>
              <c:pt idx="13">
                <c:v>2.07711E-14</c:v>
              </c:pt>
              <c:pt idx="14">
                <c:v>4.2162800000000001E-14</c:v>
              </c:pt>
              <c:pt idx="15">
                <c:v>1.0788300000000001E-13</c:v>
              </c:pt>
              <c:pt idx="16">
                <c:v>3.0966099999999999E-13</c:v>
              </c:pt>
              <c:pt idx="17">
                <c:v>9.2868399999999992E-13</c:v>
              </c:pt>
              <c:pt idx="18">
                <c:v>2.8257500000000002E-12</c:v>
              </c:pt>
              <c:pt idx="19">
                <c:v>8.6307399999999992E-12</c:v>
              </c:pt>
              <c:pt idx="20">
                <c:v>2.6353000000000001E-11</c:v>
              </c:pt>
              <c:pt idx="21">
                <c:v>8.02591E-11</c:v>
              </c:pt>
              <c:pt idx="22">
                <c:v>2.4324599999999998E-10</c:v>
              </c:pt>
              <c:pt idx="23">
                <c:v>7.3121599999999995E-10</c:v>
              </c:pt>
              <c:pt idx="24">
                <c:v>2.1690500000000001E-9</c:v>
              </c:pt>
              <c:pt idx="25">
                <c:v>6.3011799999999999E-9</c:v>
              </c:pt>
              <c:pt idx="26">
                <c:v>1.7747200000000001E-8</c:v>
              </c:pt>
              <c:pt idx="27">
                <c:v>4.79032E-8</c:v>
              </c:pt>
              <c:pt idx="28">
                <c:v>1.2230500000000001E-7</c:v>
              </c:pt>
              <c:pt idx="29">
                <c:v>2.8924299999999999E-7</c:v>
              </c:pt>
              <c:pt idx="30">
                <c:v>6.1238899999999997E-7</c:v>
              </c:pt>
              <c:pt idx="31">
                <c:v>1.1291600000000001E-6</c:v>
              </c:pt>
              <c:pt idx="32">
                <c:v>1.8172299999999999E-6</c:v>
              </c:pt>
              <c:pt idx="33">
                <c:v>2.61606E-6</c:v>
              </c:pt>
              <c:pt idx="34">
                <c:v>3.4667499999999999E-6</c:v>
              </c:pt>
              <c:pt idx="35">
                <c:v>4.3302499999999997E-6</c:v>
              </c:pt>
              <c:pt idx="36">
                <c:v>5.1863900000000002E-6</c:v>
              </c:pt>
              <c:pt idx="37">
                <c:v>6.0268800000000001E-6</c:v>
              </c:pt>
              <c:pt idx="38">
                <c:v>6.8494900000000004E-6</c:v>
              </c:pt>
              <c:pt idx="39">
                <c:v>7.6545400000000004E-6</c:v>
              </c:pt>
              <c:pt idx="40">
                <c:v>8.4431700000000003E-6</c:v>
              </c:pt>
              <c:pt idx="41">
                <c:v>9.2166400000000002E-6</c:v>
              </c:pt>
              <c:pt idx="42">
                <c:v>9.9760400000000001E-6</c:v>
              </c:pt>
              <c:pt idx="43">
                <c:v>1.07222E-5</c:v>
              </c:pt>
              <c:pt idx="44">
                <c:v>1.14559E-5</c:v>
              </c:pt>
              <c:pt idx="45">
                <c:v>1.21777E-5</c:v>
              </c:pt>
              <c:pt idx="46">
                <c:v>1.2887900000000001E-5</c:v>
              </c:pt>
              <c:pt idx="47">
                <c:v>1.3587100000000001E-5</c:v>
              </c:pt>
              <c:pt idx="48">
                <c:v>1.4275400000000001E-5</c:v>
              </c:pt>
              <c:pt idx="49">
                <c:v>1.49534E-5</c:v>
              </c:pt>
              <c:pt idx="50">
                <c:v>1.5621099999999999E-5</c:v>
              </c:pt>
              <c:pt idx="51">
                <c:v>1.6278900000000001E-5</c:v>
              </c:pt>
              <c:pt idx="52">
                <c:v>1.6927099999999999E-5</c:v>
              </c:pt>
              <c:pt idx="53">
                <c:v>1.75658E-5</c:v>
              </c:pt>
              <c:pt idx="54">
                <c:v>1.8195399999999999E-5</c:v>
              </c:pt>
              <c:pt idx="55">
                <c:v>1.8816000000000001E-5</c:v>
              </c:pt>
              <c:pt idx="56">
                <c:v>1.9427900000000001E-5</c:v>
              </c:pt>
              <c:pt idx="57">
                <c:v>2.0031299999999999E-5</c:v>
              </c:pt>
              <c:pt idx="58">
                <c:v>2.0626299999999999E-5</c:v>
              </c:pt>
              <c:pt idx="59">
                <c:v>2.1213299999999999E-5</c:v>
              </c:pt>
              <c:pt idx="60">
                <c:v>2.1792400000000002E-5</c:v>
              </c:pt>
              <c:pt idx="61">
                <c:v>2.2363700000000001E-5</c:v>
              </c:pt>
              <c:pt idx="62">
                <c:v>2.29275E-5</c:v>
              </c:pt>
              <c:pt idx="63">
                <c:v>2.3484000000000001E-5</c:v>
              </c:pt>
              <c:pt idx="64">
                <c:v>2.4033299999999999E-5</c:v>
              </c:pt>
              <c:pt idx="65">
                <c:v>2.4575599999999999E-5</c:v>
              </c:pt>
              <c:pt idx="66">
                <c:v>2.5111000000000001E-5</c:v>
              </c:pt>
              <c:pt idx="67">
                <c:v>2.5639800000000001E-5</c:v>
              </c:pt>
              <c:pt idx="68">
                <c:v>2.6162000000000001E-5</c:v>
              </c:pt>
              <c:pt idx="69">
                <c:v>2.6677800000000001E-5</c:v>
              </c:pt>
              <c:pt idx="70">
                <c:v>2.71874E-5</c:v>
              </c:pt>
              <c:pt idx="71">
                <c:v>2.7690899999999999E-5</c:v>
              </c:pt>
              <c:pt idx="72">
                <c:v>2.81885E-5</c:v>
              </c:pt>
              <c:pt idx="73">
                <c:v>2.86802E-5</c:v>
              </c:pt>
              <c:pt idx="74">
                <c:v>2.9166199999999999E-5</c:v>
              </c:pt>
              <c:pt idx="75">
                <c:v>2.9646699999999999E-5</c:v>
              </c:pt>
              <c:pt idx="76">
                <c:v>3.01217E-5</c:v>
              </c:pt>
              <c:pt idx="77">
                <c:v>3.05913E-5</c:v>
              </c:pt>
              <c:pt idx="78">
                <c:v>3.1055800000000002E-5</c:v>
              </c:pt>
              <c:pt idx="79">
                <c:v>3.1515099999999999E-5</c:v>
              </c:pt>
              <c:pt idx="80">
                <c:v>3.1969499999999999E-5</c:v>
              </c:pt>
              <c:pt idx="81">
                <c:v>3.2419000000000003E-5</c:v>
              </c:pt>
              <c:pt idx="82">
                <c:v>3.2863600000000002E-5</c:v>
              </c:pt>
              <c:pt idx="83">
                <c:v>3.3303599999999997E-5</c:v>
              </c:pt>
              <c:pt idx="84">
                <c:v>3.3738999999999997E-5</c:v>
              </c:pt>
              <c:pt idx="85">
                <c:v>3.41699E-5</c:v>
              </c:pt>
              <c:pt idx="86">
                <c:v>3.45964E-5</c:v>
              </c:pt>
              <c:pt idx="87">
                <c:v>3.5018599999999997E-5</c:v>
              </c:pt>
              <c:pt idx="88">
                <c:v>3.5436599999999999E-5</c:v>
              </c:pt>
              <c:pt idx="89">
                <c:v>3.5850399999999998E-5</c:v>
              </c:pt>
              <c:pt idx="90">
                <c:v>3.6260200000000002E-5</c:v>
              </c:pt>
              <c:pt idx="91">
                <c:v>3.6665999999999998E-5</c:v>
              </c:pt>
              <c:pt idx="92">
                <c:v>3.7067899999999998E-5</c:v>
              </c:pt>
              <c:pt idx="93">
                <c:v>3.7465999999999997E-5</c:v>
              </c:pt>
              <c:pt idx="94">
                <c:v>3.7860300000000001E-5</c:v>
              </c:pt>
              <c:pt idx="95">
                <c:v>3.8250999999999997E-5</c:v>
              </c:pt>
              <c:pt idx="96">
                <c:v>3.8637999999999998E-5</c:v>
              </c:pt>
              <c:pt idx="97">
                <c:v>3.9021499999999999E-5</c:v>
              </c:pt>
              <c:pt idx="98">
                <c:v>3.9401599999999999E-5</c:v>
              </c:pt>
              <c:pt idx="99">
                <c:v>3.9778199999999998E-5</c:v>
              </c:pt>
              <c:pt idx="100">
                <c:v>4.0151499999999997E-5</c:v>
              </c:pt>
              <c:pt idx="101">
                <c:v>4.0521600000000002E-5</c:v>
              </c:pt>
              <c:pt idx="102">
                <c:v>4.08884E-5</c:v>
              </c:pt>
              <c:pt idx="103">
                <c:v>4.1251999999999997E-5</c:v>
              </c:pt>
              <c:pt idx="104">
                <c:v>4.1612600000000002E-5</c:v>
              </c:pt>
              <c:pt idx="105">
                <c:v>4.19702E-5</c:v>
              </c:pt>
              <c:pt idx="106">
                <c:v>4.2324699999999998E-5</c:v>
              </c:pt>
              <c:pt idx="107">
                <c:v>4.2676300000000003E-5</c:v>
              </c:pt>
              <c:pt idx="108">
                <c:v>4.3025100000000002E-5</c:v>
              </c:pt>
              <c:pt idx="109">
                <c:v>4.3371000000000002E-5</c:v>
              </c:pt>
              <c:pt idx="110">
                <c:v>4.3714100000000002E-5</c:v>
              </c:pt>
              <c:pt idx="111">
                <c:v>4.4054500000000003E-5</c:v>
              </c:pt>
              <c:pt idx="112">
                <c:v>4.4392299999999998E-5</c:v>
              </c:pt>
              <c:pt idx="113">
                <c:v>4.4727400000000001E-5</c:v>
              </c:pt>
              <c:pt idx="114">
                <c:v>4.5059899999999999E-5</c:v>
              </c:pt>
              <c:pt idx="115">
                <c:v>4.5389899999999997E-5</c:v>
              </c:pt>
              <c:pt idx="116">
                <c:v>4.5717399999999997E-5</c:v>
              </c:pt>
              <c:pt idx="117">
                <c:v>4.6042399999999998E-5</c:v>
              </c:pt>
              <c:pt idx="118">
                <c:v>4.6365000000000001E-5</c:v>
              </c:pt>
              <c:pt idx="119">
                <c:v>4.6685299999999998E-5</c:v>
              </c:pt>
              <c:pt idx="120">
                <c:v>4.7003199999999997E-5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695-4999-A0EE-6DD31B9D87A8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1.0610099999999999E-14</c:v>
              </c:pt>
              <c:pt idx="2">
                <c:v>1.0610099999999999E-14</c:v>
              </c:pt>
              <c:pt idx="3">
                <c:v>1.0610099999999999E-14</c:v>
              </c:pt>
              <c:pt idx="4">
                <c:v>1.0610099999999999E-14</c:v>
              </c:pt>
              <c:pt idx="5">
                <c:v>1.0610099999999999E-14</c:v>
              </c:pt>
              <c:pt idx="6">
                <c:v>1.0610099999999999E-14</c:v>
              </c:pt>
              <c:pt idx="7">
                <c:v>1.0610099999999999E-14</c:v>
              </c:pt>
              <c:pt idx="8">
                <c:v>1.06103E-14</c:v>
              </c:pt>
              <c:pt idx="9">
                <c:v>1.06107E-14</c:v>
              </c:pt>
              <c:pt idx="10">
                <c:v>1.0612299999999999E-14</c:v>
              </c:pt>
              <c:pt idx="11">
                <c:v>1.06171E-14</c:v>
              </c:pt>
              <c:pt idx="12">
                <c:v>1.06324E-14</c:v>
              </c:pt>
              <c:pt idx="13">
                <c:v>1.0680599999999999E-14</c:v>
              </c:pt>
              <c:pt idx="14">
                <c:v>1.08324E-14</c:v>
              </c:pt>
              <c:pt idx="15">
                <c:v>1.1310299999999999E-14</c:v>
              </c:pt>
              <c:pt idx="16">
                <c:v>1.2814200000000001E-14</c:v>
              </c:pt>
              <c:pt idx="17">
                <c:v>1.75458E-14</c:v>
              </c:pt>
              <c:pt idx="18">
                <c:v>3.2423300000000001E-14</c:v>
              </c:pt>
              <c:pt idx="19">
                <c:v>7.9177899999999996E-14</c:v>
              </c:pt>
              <c:pt idx="20">
                <c:v>2.2601800000000001E-13</c:v>
              </c:pt>
              <c:pt idx="21">
                <c:v>6.8684199999999997E-13</c:v>
              </c:pt>
              <c:pt idx="22">
                <c:v>2.1315800000000001E-12</c:v>
              </c:pt>
              <c:pt idx="23">
                <c:v>6.6545200000000002E-12</c:v>
              </c:pt>
              <c:pt idx="24">
                <c:v>2.0783100000000001E-11</c:v>
              </c:pt>
              <c:pt idx="25">
                <c:v>6.4763200000000003E-11</c:v>
              </c:pt>
              <c:pt idx="26">
                <c:v>2.0087799999999999E-10</c:v>
              </c:pt>
              <c:pt idx="27">
                <c:v>6.18128E-10</c:v>
              </c:pt>
              <c:pt idx="28">
                <c:v>1.8771899999999998E-9</c:v>
              </c:pt>
              <c:pt idx="29">
                <c:v>5.5823599999999997E-9</c:v>
              </c:pt>
              <c:pt idx="30">
                <c:v>1.6082999999999999E-8</c:v>
              </c:pt>
              <c:pt idx="31">
                <c:v>4.4329800000000003E-8</c:v>
              </c:pt>
              <c:pt idx="32">
                <c:v>1.1526499999999999E-7</c:v>
              </c:pt>
              <c:pt idx="33">
                <c:v>2.7674999999999999E-7</c:v>
              </c:pt>
              <c:pt idx="34">
                <c:v>5.92855E-7</c:v>
              </c:pt>
              <c:pt idx="35">
                <c:v>1.1018800000000001E-6</c:v>
              </c:pt>
              <c:pt idx="36">
                <c:v>1.78166E-6</c:v>
              </c:pt>
              <c:pt idx="37">
                <c:v>2.57143E-6</c:v>
              </c:pt>
              <c:pt idx="38">
                <c:v>3.41255E-6</c:v>
              </c:pt>
              <c:pt idx="39">
                <c:v>4.2665700000000004E-6</c:v>
              </c:pt>
              <c:pt idx="40">
                <c:v>5.1137900000000002E-6</c:v>
              </c:pt>
              <c:pt idx="41">
                <c:v>5.9461999999999999E-6</c:v>
              </c:pt>
              <c:pt idx="42">
                <c:v>6.7615999999999998E-6</c:v>
              </c:pt>
              <c:pt idx="43">
                <c:v>7.5602199999999998E-6</c:v>
              </c:pt>
              <c:pt idx="44">
                <c:v>8.3431199999999995E-6</c:v>
              </c:pt>
              <c:pt idx="45">
                <c:v>9.1113899999999999E-6</c:v>
              </c:pt>
              <c:pt idx="46">
                <c:v>9.8660300000000005E-6</c:v>
              </c:pt>
              <c:pt idx="47">
                <c:v>1.06078E-5</c:v>
              </c:pt>
              <c:pt idx="48">
                <c:v>1.1337399999999999E-5</c:v>
              </c:pt>
              <c:pt idx="49">
                <c:v>1.20553E-5</c:v>
              </c:pt>
              <c:pt idx="50">
                <c:v>1.2761900000000001E-5</c:v>
              </c:pt>
              <c:pt idx="51">
                <c:v>1.3457499999999999E-5</c:v>
              </c:pt>
              <c:pt idx="52">
                <c:v>1.4142600000000001E-5</c:v>
              </c:pt>
              <c:pt idx="53">
                <c:v>1.48173E-5</c:v>
              </c:pt>
              <c:pt idx="54">
                <c:v>1.5481999999999998E-5</c:v>
              </c:pt>
              <c:pt idx="55">
                <c:v>1.6136900000000001E-5</c:v>
              </c:pt>
              <c:pt idx="56">
                <c:v>1.67822E-5</c:v>
              </c:pt>
              <c:pt idx="57">
                <c:v>1.7418299999999999E-5</c:v>
              </c:pt>
              <c:pt idx="58">
                <c:v>1.8045300000000002E-5</c:v>
              </c:pt>
              <c:pt idx="59">
                <c:v>1.8663400000000002E-5</c:v>
              </c:pt>
              <c:pt idx="60">
                <c:v>1.92729E-5</c:v>
              </c:pt>
              <c:pt idx="61">
                <c:v>1.9874E-5</c:v>
              </c:pt>
              <c:pt idx="62">
                <c:v>2.0466899999999999E-5</c:v>
              </c:pt>
              <c:pt idx="63">
                <c:v>2.1051800000000001E-5</c:v>
              </c:pt>
              <c:pt idx="64">
                <c:v>2.1628799999999999E-5</c:v>
              </c:pt>
              <c:pt idx="65">
                <c:v>2.21982E-5</c:v>
              </c:pt>
              <c:pt idx="66">
                <c:v>2.2760099999999999E-5</c:v>
              </c:pt>
              <c:pt idx="67">
                <c:v>2.3314799999999999E-5</c:v>
              </c:pt>
              <c:pt idx="68">
                <c:v>2.38624E-5</c:v>
              </c:pt>
              <c:pt idx="69">
                <c:v>2.4403E-5</c:v>
              </c:pt>
              <c:pt idx="70">
                <c:v>2.4936800000000002E-5</c:v>
              </c:pt>
              <c:pt idx="71">
                <c:v>2.5463999999999999E-5</c:v>
              </c:pt>
              <c:pt idx="72">
                <c:v>2.5984799999999999E-5</c:v>
              </c:pt>
              <c:pt idx="73">
                <c:v>2.6499199999999999E-5</c:v>
              </c:pt>
              <c:pt idx="74">
                <c:v>2.7007400000000002E-5</c:v>
              </c:pt>
              <c:pt idx="75">
                <c:v>2.7509599999999998E-5</c:v>
              </c:pt>
              <c:pt idx="76">
                <c:v>2.8005899999999999E-5</c:v>
              </c:pt>
              <c:pt idx="77">
                <c:v>2.84964E-5</c:v>
              </c:pt>
              <c:pt idx="78">
                <c:v>2.89813E-5</c:v>
              </c:pt>
              <c:pt idx="79">
                <c:v>2.94606E-5</c:v>
              </c:pt>
              <c:pt idx="80">
                <c:v>2.9934499999999999E-5</c:v>
              </c:pt>
              <c:pt idx="81">
                <c:v>3.0403200000000001E-5</c:v>
              </c:pt>
              <c:pt idx="82">
                <c:v>3.08667E-5</c:v>
              </c:pt>
              <c:pt idx="83">
                <c:v>3.1325100000000003E-5</c:v>
              </c:pt>
              <c:pt idx="84">
                <c:v>3.1778500000000001E-5</c:v>
              </c:pt>
              <c:pt idx="85">
                <c:v>3.2227100000000002E-5</c:v>
              </c:pt>
              <c:pt idx="86">
                <c:v>3.2670899999999999E-5</c:v>
              </c:pt>
              <c:pt idx="87">
                <c:v>3.31101E-5</c:v>
              </c:pt>
              <c:pt idx="88">
                <c:v>3.3544799999999998E-5</c:v>
              </c:pt>
              <c:pt idx="89">
                <c:v>3.3974899999999999E-5</c:v>
              </c:pt>
              <c:pt idx="90">
                <c:v>3.4400699999999997E-5</c:v>
              </c:pt>
              <c:pt idx="91">
                <c:v>3.48222E-5</c:v>
              </c:pt>
              <c:pt idx="92">
                <c:v>3.52395E-5</c:v>
              </c:pt>
              <c:pt idx="93">
                <c:v>3.5652699999999998E-5</c:v>
              </c:pt>
              <c:pt idx="94">
                <c:v>3.6061900000000001E-5</c:v>
              </c:pt>
              <c:pt idx="95">
                <c:v>3.6467100000000002E-5</c:v>
              </c:pt>
              <c:pt idx="96">
                <c:v>3.6868500000000001E-5</c:v>
              </c:pt>
              <c:pt idx="97">
                <c:v>3.7265999999999999E-5</c:v>
              </c:pt>
              <c:pt idx="98">
                <c:v>3.7659900000000002E-5</c:v>
              </c:pt>
              <c:pt idx="99">
                <c:v>3.8050000000000003E-5</c:v>
              </c:pt>
              <c:pt idx="100">
                <c:v>3.8436599999999997E-5</c:v>
              </c:pt>
              <c:pt idx="101">
                <c:v>3.8819699999999997E-5</c:v>
              </c:pt>
              <c:pt idx="102">
                <c:v>3.9199300000000003E-5</c:v>
              </c:pt>
              <c:pt idx="103">
                <c:v>3.9575600000000001E-5</c:v>
              </c:pt>
              <c:pt idx="104">
                <c:v>3.9948499999999999E-5</c:v>
              </c:pt>
              <c:pt idx="105">
                <c:v>4.0318200000000003E-5</c:v>
              </c:pt>
              <c:pt idx="106">
                <c:v>4.06846E-5</c:v>
              </c:pt>
              <c:pt idx="107">
                <c:v>4.1047999999999997E-5</c:v>
              </c:pt>
              <c:pt idx="108">
                <c:v>4.1408200000000001E-5</c:v>
              </c:pt>
              <c:pt idx="109">
                <c:v>4.1765499999999998E-5</c:v>
              </c:pt>
              <c:pt idx="110">
                <c:v>4.2119700000000003E-5</c:v>
              </c:pt>
              <c:pt idx="111">
                <c:v>4.2471100000000001E-5</c:v>
              </c:pt>
              <c:pt idx="112">
                <c:v>4.2819499999999999E-5</c:v>
              </c:pt>
              <c:pt idx="113">
                <c:v>4.3165199999999998E-5</c:v>
              </c:pt>
              <c:pt idx="114">
                <c:v>4.3508099999999998E-5</c:v>
              </c:pt>
              <c:pt idx="115">
                <c:v>4.3848299999999998E-5</c:v>
              </c:pt>
              <c:pt idx="116">
                <c:v>4.41858E-5</c:v>
              </c:pt>
              <c:pt idx="117">
                <c:v>4.4520800000000002E-5</c:v>
              </c:pt>
              <c:pt idx="118">
                <c:v>4.4853099999999999E-5</c:v>
              </c:pt>
              <c:pt idx="119">
                <c:v>4.5182899999999997E-5</c:v>
              </c:pt>
              <c:pt idx="120">
                <c:v>4.5510199999999997E-5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695-4999-A0EE-6DD31B9D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73616"/>
        <c:axId val="1606094432"/>
      </c:scatterChart>
      <c:valAx>
        <c:axId val="11895736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6094432"/>
        <c:crosses val="autoZero"/>
        <c:crossBetween val="midCat"/>
        <c:majorUnit val="1"/>
      </c:valAx>
      <c:valAx>
        <c:axId val="1606094432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895736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/w=10/l=0.55/T=125/s_sab=2.800E-07/d_sab=5.000E-06/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1.0057199999999999E-4</c:v>
              </c:pt>
              <c:pt idx="1">
                <c:v>9.0945699999999999E-5</c:v>
              </c:pt>
              <c:pt idx="2">
                <c:v>7.1808000000000015E-5</c:v>
              </c:pt>
              <c:pt idx="3">
                <c:v>5.306329999999999E-5</c:v>
              </c:pt>
              <c:pt idx="4">
                <c:v>3.5385999999999983E-5</c:v>
              </c:pt>
              <c:pt idx="5">
                <c:v>2.0489000000000003E-5</c:v>
              </c:pt>
              <c:pt idx="6">
                <c:v>1.0545000000000017E-5</c:v>
              </c:pt>
              <c:pt idx="7">
                <c:v>5.6940000000000153E-6</c:v>
              </c:pt>
              <c:pt idx="8">
                <c:v>3.8319999999999982E-6</c:v>
              </c:pt>
              <c:pt idx="9">
                <c:v>3.108999999999974E-6</c:v>
              </c:pt>
              <c:pt idx="10">
                <c:v>2.7680000000000038E-6</c:v>
              </c:pt>
              <c:pt idx="11">
                <c:v>2.5690000000000092E-6</c:v>
              </c:pt>
              <c:pt idx="12">
                <c:v>2.4309999999999777E-6</c:v>
              </c:pt>
              <c:pt idx="13">
                <c:v>2.3270000000000207E-6</c:v>
              </c:pt>
              <c:pt idx="14">
                <c:v>2.2440000000000081E-6</c:v>
              </c:pt>
              <c:pt idx="15">
                <c:v>2.1719999999999832E-6</c:v>
              </c:pt>
              <c:pt idx="16">
                <c:v>2.1100000000000192E-6</c:v>
              </c:pt>
              <c:pt idx="17">
                <c:v>2.0550000000000002E-6</c:v>
              </c:pt>
              <c:pt idx="18">
                <c:v>2.0059999999999944E-6</c:v>
              </c:pt>
              <c:pt idx="19">
                <c:v>1.9630000000000018E-6</c:v>
              </c:pt>
              <c:pt idx="20">
                <c:v>1.9239999999999819E-6</c:v>
              </c:pt>
              <c:pt idx="21">
                <c:v>1.8880000000000046E-6</c:v>
              </c:pt>
              <c:pt idx="22">
                <c:v>1.8540000000000021E-6</c:v>
              </c:pt>
              <c:pt idx="23">
                <c:v>1.8230000000000016E-6</c:v>
              </c:pt>
              <c:pt idx="24">
                <c:v>1.795000000000004E-6</c:v>
              </c:pt>
              <c:pt idx="25">
                <c:v>1.7689999999999811E-6</c:v>
              </c:pt>
              <c:pt idx="26">
                <c:v>1.7449999999999962E-6</c:v>
              </c:pt>
              <c:pt idx="27">
                <c:v>1.7230000000000195E-6</c:v>
              </c:pt>
              <c:pt idx="28">
                <c:v>1.7010000000000052E-6</c:v>
              </c:pt>
              <c:pt idx="29">
                <c:v>1.6819999999999936E-6</c:v>
              </c:pt>
              <c:pt idx="30">
                <c:v>1.663999999999988E-6</c:v>
              </c:pt>
              <c:pt idx="31">
                <c:v>1.6459999999999824E-6</c:v>
              </c:pt>
              <c:pt idx="32">
                <c:v>1.6300000000000187E-6</c:v>
              </c:pt>
              <c:pt idx="33">
                <c:v>1.6150000000000197E-6</c:v>
              </c:pt>
              <c:pt idx="34">
                <c:v>1.6009999999999854E-6</c:v>
              </c:pt>
              <c:pt idx="35">
                <c:v>1.5879999999999908E-6</c:v>
              </c:pt>
              <c:pt idx="36">
                <c:v>1.5749999999999961E-6</c:v>
              </c:pt>
              <c:pt idx="37">
                <c:v>1.5620000000000051E-6</c:v>
              </c:pt>
              <c:pt idx="38">
                <c:v>1.5510000000000149E-6</c:v>
              </c:pt>
              <c:pt idx="39">
                <c:v>1.5409999999999896E-6</c:v>
              </c:pt>
              <c:pt idx="40">
                <c:v>1.5300000000000027E-6</c:v>
              </c:pt>
              <c:pt idx="41">
                <c:v>1.5200000000000113E-6</c:v>
              </c:pt>
              <c:pt idx="42">
                <c:v>1.5119999999999937E-6</c:v>
              </c:pt>
              <c:pt idx="43">
                <c:v>1.5030000000000079E-6</c:v>
              </c:pt>
              <c:pt idx="44">
                <c:v>1.4939999999999882E-6</c:v>
              </c:pt>
              <c:pt idx="45">
                <c:v>1.4869999999999794E-6</c:v>
              </c:pt>
              <c:pt idx="46">
                <c:v>1.479000000000023E-6</c:v>
              </c:pt>
              <c:pt idx="47">
                <c:v>1.4710000000000055E-6</c:v>
              </c:pt>
              <c:pt idx="48">
                <c:v>1.4649999999999923E-6</c:v>
              </c:pt>
              <c:pt idx="49">
                <c:v>1.4590000000000131E-6</c:v>
              </c:pt>
              <c:pt idx="50">
                <c:v>1.4530000000000062E-6</c:v>
              </c:pt>
              <c:pt idx="51">
                <c:v>1.4469999999999867E-6</c:v>
              </c:pt>
              <c:pt idx="52">
                <c:v>1.4410000000000075E-6</c:v>
              </c:pt>
              <c:pt idx="53">
                <c:v>1.4349999999999943E-6</c:v>
              </c:pt>
              <c:pt idx="54">
                <c:v>1.4299999999999833E-6</c:v>
              </c:pt>
              <c:pt idx="55">
                <c:v>1.4260000000000148E-6</c:v>
              </c:pt>
              <c:pt idx="56">
                <c:v>1.4209999999999975E-6</c:v>
              </c:pt>
              <c:pt idx="57">
                <c:v>1.4159999999999865E-6</c:v>
              </c:pt>
              <c:pt idx="58">
                <c:v>1.4120000000000116E-6</c:v>
              </c:pt>
              <c:pt idx="59">
                <c:v>1.4080000000000029E-6</c:v>
              </c:pt>
              <c:pt idx="60">
                <c:v>1.4040000000000004E-6</c:v>
              </c:pt>
              <c:pt idx="61">
                <c:v>1.4000000000000192E-6</c:v>
              </c:pt>
              <c:pt idx="62">
                <c:v>1.3969999999999787E-6</c:v>
              </c:pt>
              <c:pt idx="63">
                <c:v>1.3939999999999722E-6</c:v>
              </c:pt>
              <c:pt idx="64">
                <c:v>1.3900000000000312E-6</c:v>
              </c:pt>
              <c:pt idx="65">
                <c:v>1.3870000000000307E-6</c:v>
              </c:pt>
              <c:pt idx="66">
                <c:v>1.3849999999999863E-6</c:v>
              </c:pt>
              <c:pt idx="67">
                <c:v>1.3829999999999819E-6</c:v>
              </c:pt>
              <c:pt idx="68">
                <c:v>1.3800000000000092E-6</c:v>
              </c:pt>
              <c:pt idx="69">
                <c:v>1.3770000000000027E-6</c:v>
              </c:pt>
              <c:pt idx="70">
                <c:v>1.3750000000000044E-6</c:v>
              </c:pt>
              <c:pt idx="71">
                <c:v>1.3739999999999961E-6</c:v>
              </c:pt>
              <c:pt idx="72">
                <c:v>1.3729999999999939E-6</c:v>
              </c:pt>
              <c:pt idx="73">
                <c:v>1.3709999999999895E-6</c:v>
              </c:pt>
              <c:pt idx="74">
                <c:v>1.3699999999999873E-6</c:v>
              </c:pt>
              <c:pt idx="75">
                <c:v>1.3700000000000273E-6</c:v>
              </c:pt>
              <c:pt idx="76">
                <c:v>1.3699999999999873E-6</c:v>
              </c:pt>
              <c:pt idx="77">
                <c:v>1.3699999999999873E-6</c:v>
              </c:pt>
              <c:pt idx="78">
                <c:v>1.3700000000000212E-6</c:v>
              </c:pt>
              <c:pt idx="79">
                <c:v>1.3709999999999895E-6</c:v>
              </c:pt>
              <c:pt idx="80">
                <c:v>1.373E-6</c:v>
              </c:pt>
              <c:pt idx="81">
                <c:v>1.3750000000000044E-6</c:v>
              </c:pt>
              <c:pt idx="82">
                <c:v>1.3779999999999987E-6</c:v>
              </c:pt>
              <c:pt idx="83">
                <c:v>1.3820000000000075E-6</c:v>
              </c:pt>
              <c:pt idx="84">
                <c:v>1.3869999999999968E-6</c:v>
              </c:pt>
              <c:pt idx="85">
                <c:v>1.3920000000000078E-6</c:v>
              </c:pt>
              <c:pt idx="86">
                <c:v>1.3979999999999871E-6</c:v>
              </c:pt>
              <c:pt idx="87">
                <c:v>1.4049999999999901E-6</c:v>
              </c:pt>
              <c:pt idx="88">
                <c:v>1.4130000000000075E-6</c:v>
              </c:pt>
              <c:pt idx="89">
                <c:v>1.4230000000000082E-6</c:v>
              </c:pt>
              <c:pt idx="90">
                <c:v>1.4339999999999985E-6</c:v>
              </c:pt>
              <c:pt idx="91">
                <c:v>1.4469999999999931E-6</c:v>
              </c:pt>
              <c:pt idx="92">
                <c:v>1.4610000000000109E-6</c:v>
              </c:pt>
              <c:pt idx="93">
                <c:v>1.4770000000000121E-6</c:v>
              </c:pt>
              <c:pt idx="94">
                <c:v>1.4949999999999969E-6</c:v>
              </c:pt>
              <c:pt idx="95">
                <c:v>1.5140000000000047E-6</c:v>
              </c:pt>
              <c:pt idx="96">
                <c:v>1.5359999999999854E-6</c:v>
              </c:pt>
              <c:pt idx="97">
                <c:v>1.5599999999999904E-6</c:v>
              </c:pt>
              <c:pt idx="98">
                <c:v>1.5860000000000133E-6</c:v>
              </c:pt>
              <c:pt idx="99">
                <c:v>1.6159999999999916E-6</c:v>
              </c:pt>
              <c:pt idx="100">
                <c:v>1.6479999999999942E-6</c:v>
              </c:pt>
              <c:pt idx="101">
                <c:v>1.682000000000001E-6</c:v>
              </c:pt>
              <c:pt idx="102">
                <c:v>1.7210000000000037E-6</c:v>
              </c:pt>
              <c:pt idx="103">
                <c:v>1.762999999999994E-6</c:v>
              </c:pt>
              <c:pt idx="104">
                <c:v>1.8070000000000045E-6</c:v>
              </c:pt>
              <c:pt idx="105">
                <c:v>1.8560000000000105E-6</c:v>
              </c:pt>
              <c:pt idx="106">
                <c:v>1.9089999999999914E-6</c:v>
              </c:pt>
              <c:pt idx="107">
                <c:v>1.9659999999999974E-6</c:v>
              </c:pt>
              <c:pt idx="108">
                <c:v>2.0269999999999952E-6</c:v>
              </c:pt>
              <c:pt idx="109">
                <c:v>2.0929999999999891E-6</c:v>
              </c:pt>
              <c:pt idx="110">
                <c:v>2.1640000000000093E-6</c:v>
              </c:pt>
              <c:pt idx="111">
                <c:v>2.2390000000000047E-6</c:v>
              </c:pt>
              <c:pt idx="112">
                <c:v>2.3209999999999948E-6</c:v>
              </c:pt>
              <c:pt idx="113">
                <c:v>2.4080000000000157E-6</c:v>
              </c:pt>
              <c:pt idx="114">
                <c:v>2.5000000000000019E-6</c:v>
              </c:pt>
              <c:pt idx="115">
                <c:v>2.59799999999998E-6</c:v>
              </c:pt>
              <c:pt idx="116">
                <c:v>2.7030000000000074E-6</c:v>
              </c:pt>
              <c:pt idx="117">
                <c:v>2.8149999999999913E-6</c:v>
              </c:pt>
              <c:pt idx="118">
                <c:v>2.9329999999999781E-6</c:v>
              </c:pt>
              <c:pt idx="119">
                <c:v>3.0580000000000078E-6</c:v>
              </c:pt>
              <c:pt idx="120">
                <c:v>3.1910000000000288E-6</c:v>
              </c:pt>
              <c:pt idx="121">
                <c:v>3.3310000000000313E-6</c:v>
              </c:pt>
              <c:pt idx="122">
                <c:v>3.4789999999999865E-6</c:v>
              </c:pt>
              <c:pt idx="123">
                <c:v>3.6349999999999889E-6</c:v>
              </c:pt>
              <c:pt idx="124">
                <c:v>3.7990000000000089E-6</c:v>
              </c:pt>
              <c:pt idx="125">
                <c:v>3.9729999999999847E-6</c:v>
              </c:pt>
              <c:pt idx="126">
                <c:v>4.155000000000011E-6</c:v>
              </c:pt>
              <c:pt idx="127">
                <c:v>4.3449999999999838E-6</c:v>
              </c:pt>
              <c:pt idx="128">
                <c:v>4.5459999999999824E-6</c:v>
              </c:pt>
              <c:pt idx="129">
                <c:v>4.7570000000000122E-6</c:v>
              </c:pt>
              <c:pt idx="130">
                <c:v>4.9770000000000211E-6</c:v>
              </c:pt>
              <c:pt idx="131">
                <c:v>5.2090000000000225E-6</c:v>
              </c:pt>
              <c:pt idx="132">
                <c:v>5.3279999999999785E-6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CE9-45FD-9CB5-549ED2EEF2BE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4.1118199999999952E-4</c:v>
              </c:pt>
              <c:pt idx="1">
                <c:v>4.0161099999999974E-4</c:v>
              </c:pt>
              <c:pt idx="2">
                <c:v>3.8247600000000008E-4</c:v>
              </c:pt>
              <c:pt idx="3">
                <c:v>3.6335699999999997E-4</c:v>
              </c:pt>
              <c:pt idx="4">
                <c:v>3.4425599999999998E-4</c:v>
              </c:pt>
              <c:pt idx="5">
                <c:v>3.2517200000000009E-4</c:v>
              </c:pt>
              <c:pt idx="6">
                <c:v>3.0611699999999996E-4</c:v>
              </c:pt>
              <c:pt idx="7">
                <c:v>2.8706999999999984E-4</c:v>
              </c:pt>
              <c:pt idx="8">
                <c:v>2.6804999999999987E-4</c:v>
              </c:pt>
              <c:pt idx="9">
                <c:v>2.4907000000000016E-4</c:v>
              </c:pt>
              <c:pt idx="10">
                <c:v>2.3010999999999992E-4</c:v>
              </c:pt>
              <c:pt idx="11">
                <c:v>2.1119000000000004E-4</c:v>
              </c:pt>
              <c:pt idx="12">
                <c:v>1.9233000000000016E-4</c:v>
              </c:pt>
              <c:pt idx="13">
                <c:v>1.7353000000000011E-4</c:v>
              </c:pt>
              <c:pt idx="14">
                <c:v>1.5483999999999992E-4</c:v>
              </c:pt>
              <c:pt idx="15">
                <c:v>1.3631999999999983E-4</c:v>
              </c:pt>
              <c:pt idx="16">
                <c:v>1.1805000000000016E-4</c:v>
              </c:pt>
              <c:pt idx="17">
                <c:v>1.0026000000000005E-4</c:v>
              </c:pt>
              <c:pt idx="18">
                <c:v>8.3310000000000136E-5</c:v>
              </c:pt>
              <c:pt idx="19">
                <c:v>6.7769999999999942E-5</c:v>
              </c:pt>
              <c:pt idx="20">
                <c:v>5.4399999999999703E-5</c:v>
              </c:pt>
              <c:pt idx="21">
                <c:v>4.3879999999999953E-5</c:v>
              </c:pt>
              <c:pt idx="22">
                <c:v>3.6300000000000225E-5</c:v>
              </c:pt>
              <c:pt idx="23">
                <c:v>3.1130000000000131E-5</c:v>
              </c:pt>
              <c:pt idx="24">
                <c:v>2.7650000000000025E-5</c:v>
              </c:pt>
              <c:pt idx="25">
                <c:v>2.5199999999999938E-5</c:v>
              </c:pt>
              <c:pt idx="26">
                <c:v>2.3359999999999973E-5</c:v>
              </c:pt>
              <c:pt idx="27">
                <c:v>2.1920000000000119E-5</c:v>
              </c:pt>
              <c:pt idx="28">
                <c:v>2.0739999999999696E-5</c:v>
              </c:pt>
              <c:pt idx="29">
                <c:v>1.9730000000000013E-5</c:v>
              </c:pt>
              <c:pt idx="30">
                <c:v>1.8860000000000409E-5</c:v>
              </c:pt>
              <c:pt idx="31">
                <c:v>1.8089999999999669E-5</c:v>
              </c:pt>
              <c:pt idx="32">
                <c:v>1.7399999999999688E-5</c:v>
              </c:pt>
              <c:pt idx="33">
                <c:v>1.6790000000000383E-5</c:v>
              </c:pt>
              <c:pt idx="34">
                <c:v>1.6230000000000202E-5</c:v>
              </c:pt>
              <c:pt idx="35">
                <c:v>1.5719999999999761E-5</c:v>
              </c:pt>
              <c:pt idx="36">
                <c:v>1.5260000000000108E-5</c:v>
              </c:pt>
              <c:pt idx="37">
                <c:v>1.4829999999999877E-5</c:v>
              </c:pt>
              <c:pt idx="38">
                <c:v>1.4430000000000082E-5</c:v>
              </c:pt>
              <c:pt idx="39">
                <c:v>1.4060000000000189E-5</c:v>
              </c:pt>
              <c:pt idx="40">
                <c:v>1.3719999999999745E-5</c:v>
              </c:pt>
              <c:pt idx="41">
                <c:v>1.3400000000000097E-5</c:v>
              </c:pt>
              <c:pt idx="42">
                <c:v>1.3100000000000252E-5</c:v>
              </c:pt>
              <c:pt idx="43">
                <c:v>1.2829999999999796E-5</c:v>
              </c:pt>
              <c:pt idx="44">
                <c:v>1.2569999999999497E-5</c:v>
              </c:pt>
              <c:pt idx="45">
                <c:v>1.2319999999999953E-5</c:v>
              </c:pt>
              <c:pt idx="46">
                <c:v>1.2090000000000072E-5</c:v>
              </c:pt>
              <c:pt idx="47">
                <c:v>1.1870000000000403E-5</c:v>
              </c:pt>
              <c:pt idx="48">
                <c:v>1.1660000000000349E-5</c:v>
              </c:pt>
              <c:pt idx="49">
                <c:v>1.1469999999999526E-5</c:v>
              </c:pt>
              <c:pt idx="50">
                <c:v>1.1289999999999995E-5</c:v>
              </c:pt>
              <c:pt idx="51">
                <c:v>1.1110000000000363E-5</c:v>
              </c:pt>
              <c:pt idx="52">
                <c:v>1.0939999999999855E-5</c:v>
              </c:pt>
              <c:pt idx="53">
                <c:v>1.0780000000000046E-5</c:v>
              </c:pt>
              <c:pt idx="54">
                <c:v>1.0629999999999852E-5</c:v>
              </c:pt>
              <c:pt idx="55">
                <c:v>1.0489999999999864E-5</c:v>
              </c:pt>
              <c:pt idx="56">
                <c:v>1.0350000000000324E-5</c:v>
              </c:pt>
              <c:pt idx="57">
                <c:v>1.0219999999999904E-5</c:v>
              </c:pt>
              <c:pt idx="58">
                <c:v>1.0090000000000025E-5</c:v>
              </c:pt>
              <c:pt idx="59">
                <c:v>9.9699999999997622E-6</c:v>
              </c:pt>
              <c:pt idx="60">
                <c:v>9.8599999999997006E-6</c:v>
              </c:pt>
              <c:pt idx="61">
                <c:v>9.750000000000093E-6</c:v>
              </c:pt>
              <c:pt idx="62">
                <c:v>9.6399999999999873E-6</c:v>
              </c:pt>
              <c:pt idx="63">
                <c:v>9.5300000000004238E-6</c:v>
              </c:pt>
              <c:pt idx="64">
                <c:v>9.4400000000000909E-6</c:v>
              </c:pt>
              <c:pt idx="65">
                <c:v>9.3499999999998004E-6</c:v>
              </c:pt>
              <c:pt idx="66">
                <c:v>9.2499999999998098E-6</c:v>
              </c:pt>
              <c:pt idx="67">
                <c:v>9.1700000000001765E-6</c:v>
              </c:pt>
              <c:pt idx="68">
                <c:v>9.0900000000000011E-6</c:v>
              </c:pt>
              <c:pt idx="69">
                <c:v>8.9999999999996682E-6</c:v>
              </c:pt>
              <c:pt idx="70">
                <c:v>8.9200000000000755E-6</c:v>
              </c:pt>
              <c:pt idx="71">
                <c:v>8.8399999999998595E-6</c:v>
              </c:pt>
              <c:pt idx="72">
                <c:v>8.7700000000003836E-6</c:v>
              </c:pt>
              <c:pt idx="73">
                <c:v>8.709999999999981E-6</c:v>
              </c:pt>
              <c:pt idx="74">
                <c:v>8.639999999999963E-6</c:v>
              </c:pt>
              <c:pt idx="75">
                <c:v>8.5700000000005261E-6</c:v>
              </c:pt>
              <c:pt idx="76">
                <c:v>8.5099999999995441E-6</c:v>
              </c:pt>
              <c:pt idx="77">
                <c:v>8.4499999999996836E-6</c:v>
              </c:pt>
              <c:pt idx="78">
                <c:v>8.3900000000003652E-6</c:v>
              </c:pt>
              <c:pt idx="79">
                <c:v>8.3299999999999626E-6</c:v>
              </c:pt>
              <c:pt idx="80">
                <c:v>8.2699999999995956E-6</c:v>
              </c:pt>
              <c:pt idx="81">
                <c:v>8.2199999999998925E-6</c:v>
              </c:pt>
              <c:pt idx="82">
                <c:v>8.180000000000274E-6</c:v>
              </c:pt>
              <c:pt idx="83">
                <c:v>8.1300000000000289E-6</c:v>
              </c:pt>
              <c:pt idx="84">
                <c:v>8.0799999999998566E-6</c:v>
              </c:pt>
              <c:pt idx="85">
                <c:v>8.040000000000311E-6</c:v>
              </c:pt>
              <c:pt idx="86">
                <c:v>8.0100000000003807E-6</c:v>
              </c:pt>
              <c:pt idx="87">
                <c:v>7.9699999999996797E-6</c:v>
              </c:pt>
              <c:pt idx="88">
                <c:v>7.929999999999592E-6</c:v>
              </c:pt>
              <c:pt idx="89">
                <c:v>7.9100000000004325E-6</c:v>
              </c:pt>
              <c:pt idx="90">
                <c:v>7.8799999999999601E-6</c:v>
              </c:pt>
              <c:pt idx="91">
                <c:v>7.8599999999996435E-6</c:v>
              </c:pt>
              <c:pt idx="92">
                <c:v>7.8400000000003434E-6</c:v>
              </c:pt>
              <c:pt idx="93">
                <c:v>7.8300000000001859E-6</c:v>
              </c:pt>
              <c:pt idx="94">
                <c:v>7.8299999999997133E-6</c:v>
              </c:pt>
              <c:pt idx="95">
                <c:v>7.8299999999997133E-6</c:v>
              </c:pt>
              <c:pt idx="96">
                <c:v>7.8400000000004128E-6</c:v>
              </c:pt>
              <c:pt idx="97">
                <c:v>7.8499999999999587E-6</c:v>
              </c:pt>
              <c:pt idx="98">
                <c:v>7.879999999999889E-6</c:v>
              </c:pt>
              <c:pt idx="99">
                <c:v>7.9100000000004325E-6</c:v>
              </c:pt>
              <c:pt idx="100">
                <c:v>7.9499999999999781E-6</c:v>
              </c:pt>
              <c:pt idx="101">
                <c:v>8.0099999999998386E-6</c:v>
              </c:pt>
              <c:pt idx="102">
                <c:v>8.0799999999997854E-6</c:v>
              </c:pt>
              <c:pt idx="103">
                <c:v>8.1599999999999591E-6</c:v>
              </c:pt>
              <c:pt idx="104">
                <c:v>8.2499999999998228E-6</c:v>
              </c:pt>
              <c:pt idx="105">
                <c:v>8.3599999999999301E-6</c:v>
              </c:pt>
              <c:pt idx="106">
                <c:v>8.4900000000003507E-6</c:v>
              </c:pt>
              <c:pt idx="107">
                <c:v>8.6399999999999257E-6</c:v>
              </c:pt>
              <c:pt idx="108">
                <c:v>8.7999999999997328E-6</c:v>
              </c:pt>
              <c:pt idx="109">
                <c:v>8.979999999999936E-6</c:v>
              </c:pt>
              <c:pt idx="110">
                <c:v>9.1899999999999899E-6</c:v>
              </c:pt>
              <c:pt idx="111">
                <c:v>9.4200000000003604E-6</c:v>
              </c:pt>
              <c:pt idx="112">
                <c:v>9.6800000000000327E-6</c:v>
              </c:pt>
              <c:pt idx="113">
                <c:v>9.9699999999997182E-6</c:v>
              </c:pt>
              <c:pt idx="114">
                <c:v>1.0280000000000352E-5</c:v>
              </c:pt>
              <c:pt idx="115">
                <c:v>1.06299999999999E-5</c:v>
              </c:pt>
              <c:pt idx="116">
                <c:v>1.1009999999999922E-5</c:v>
              </c:pt>
              <c:pt idx="117">
                <c:v>1.1420000000000314E-5</c:v>
              </c:pt>
              <c:pt idx="118">
                <c:v>1.1869999999999808E-5</c:v>
              </c:pt>
              <c:pt idx="119">
                <c:v>1.2360000000000041E-5</c:v>
              </c:pt>
              <c:pt idx="120">
                <c:v>1.2899999999999871E-5</c:v>
              </c:pt>
              <c:pt idx="121">
                <c:v>1.347999999999979E-5</c:v>
              </c:pt>
              <c:pt idx="122">
                <c:v>1.4090000000000057E-5</c:v>
              </c:pt>
              <c:pt idx="123">
                <c:v>1.4760000000000303E-5</c:v>
              </c:pt>
              <c:pt idx="124">
                <c:v>1.5480000000000387E-5</c:v>
              </c:pt>
              <c:pt idx="125">
                <c:v>1.6250000000000046E-5</c:v>
              </c:pt>
              <c:pt idx="126">
                <c:v>1.7079999999999565E-5</c:v>
              </c:pt>
              <c:pt idx="127">
                <c:v>1.7949999999999555E-5</c:v>
              </c:pt>
              <c:pt idx="128">
                <c:v>1.8900000000000412E-5</c:v>
              </c:pt>
              <c:pt idx="129">
                <c:v>1.9910000000000224E-5</c:v>
              </c:pt>
              <c:pt idx="130">
                <c:v>2.0969999999999571E-5</c:v>
              </c:pt>
              <c:pt idx="131">
                <c:v>2.2100000000000019E-5</c:v>
              </c:pt>
              <c:pt idx="132">
                <c:v>2.2680000000000481E-5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CE9-45FD-9CB5-549ED2EEF2BE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6.3837400000000166E-4</c:v>
              </c:pt>
              <c:pt idx="1">
                <c:v>6.2985400000000076E-4</c:v>
              </c:pt>
              <c:pt idx="2">
                <c:v>6.1281699999999998E-4</c:v>
              </c:pt>
              <c:pt idx="3">
                <c:v>5.9578600000000006E-4</c:v>
              </c:pt>
              <c:pt idx="4">
                <c:v>5.7876599999999998E-4</c:v>
              </c:pt>
              <c:pt idx="5">
                <c:v>5.6176000000000023E-4</c:v>
              </c:pt>
              <c:pt idx="6">
                <c:v>5.447500000000002E-4</c:v>
              </c:pt>
              <c:pt idx="7">
                <c:v>5.2774999999999979E-4</c:v>
              </c:pt>
              <c:pt idx="8">
                <c:v>5.1076999999999991E-4</c:v>
              </c:pt>
              <c:pt idx="9">
                <c:v>4.9379000000000014E-4</c:v>
              </c:pt>
              <c:pt idx="10">
                <c:v>4.7681999999999938E-4</c:v>
              </c:pt>
              <c:pt idx="11">
                <c:v>4.5987000000000003E-4</c:v>
              </c:pt>
              <c:pt idx="12">
                <c:v>4.429200000000004E-4</c:v>
              </c:pt>
              <c:pt idx="13">
                <c:v>4.2597999999999985E-4</c:v>
              </c:pt>
              <c:pt idx="14">
                <c:v>4.0906999999999977E-4</c:v>
              </c:pt>
              <c:pt idx="15">
                <c:v>3.921599999999998E-4</c:v>
              </c:pt>
              <c:pt idx="16">
                <c:v>3.7525000000000015E-4</c:v>
              </c:pt>
              <c:pt idx="17">
                <c:v>3.5836999999999995E-4</c:v>
              </c:pt>
              <c:pt idx="18">
                <c:v>3.4151000000000011E-4</c:v>
              </c:pt>
              <c:pt idx="19">
                <c:v>3.2466000000000043E-4</c:v>
              </c:pt>
              <c:pt idx="20">
                <c:v>3.078199999999995E-4</c:v>
              </c:pt>
              <c:pt idx="21">
                <c:v>2.9101999999999953E-4</c:v>
              </c:pt>
              <c:pt idx="22">
                <c:v>2.7424000000000106E-4</c:v>
              </c:pt>
              <c:pt idx="23">
                <c:v>2.5749000000000073E-4</c:v>
              </c:pt>
              <c:pt idx="24">
                <c:v>2.4078999999999962E-4</c:v>
              </c:pt>
              <c:pt idx="25">
                <c:v>2.2412999999999971E-4</c:v>
              </c:pt>
              <c:pt idx="26">
                <c:v>2.0754999999999995E-4</c:v>
              </c:pt>
              <c:pt idx="27">
                <c:v>1.9107000000000003E-4</c:v>
              </c:pt>
              <c:pt idx="28">
                <c:v>1.747299999999997E-4</c:v>
              </c:pt>
              <c:pt idx="29">
                <c:v>1.586100000000003E-4</c:v>
              </c:pt>
              <c:pt idx="30">
                <c:v>1.4283000000000012E-4</c:v>
              </c:pt>
              <c:pt idx="31">
                <c:v>1.2755999999999933E-4</c:v>
              </c:pt>
              <c:pt idx="32">
                <c:v>1.130700000000002E-4</c:v>
              </c:pt>
              <c:pt idx="33">
                <c:v>9.9720000000000326E-5</c:v>
              </c:pt>
              <c:pt idx="34">
                <c:v>8.7899999999999399E-5</c:v>
              </c:pt>
              <c:pt idx="35">
                <c:v>7.7869999999999781E-5</c:v>
              </c:pt>
              <c:pt idx="36">
                <c:v>6.9670000000000775E-5</c:v>
              </c:pt>
              <c:pt idx="37">
                <c:v>6.315000000000018E-5</c:v>
              </c:pt>
              <c:pt idx="38">
                <c:v>5.7969999999999928E-5</c:v>
              </c:pt>
              <c:pt idx="39">
                <c:v>5.377999999999997E-5</c:v>
              </c:pt>
              <c:pt idx="40">
                <c:v>5.0329999999999974E-5</c:v>
              </c:pt>
              <c:pt idx="41">
                <c:v>4.7429999999999741E-5</c:v>
              </c:pt>
              <c:pt idx="42">
                <c:v>4.4949999999999724E-5</c:v>
              </c:pt>
              <c:pt idx="43">
                <c:v>4.2780000000000251E-5</c:v>
              </c:pt>
              <c:pt idx="44">
                <c:v>4.0860000000000385E-5</c:v>
              </c:pt>
              <c:pt idx="45">
                <c:v>3.9149999999999657E-5</c:v>
              </c:pt>
              <c:pt idx="46">
                <c:v>3.761000000000017E-5</c:v>
              </c:pt>
              <c:pt idx="47">
                <c:v>3.6230000000000126E-5</c:v>
              </c:pt>
              <c:pt idx="48">
                <c:v>3.4969999999999802E-5</c:v>
              </c:pt>
              <c:pt idx="49">
                <c:v>3.3799999999999819E-5</c:v>
              </c:pt>
              <c:pt idx="50">
                <c:v>3.2739999999999534E-5</c:v>
              </c:pt>
              <c:pt idx="51">
                <c:v>3.1770000000000382E-5</c:v>
              </c:pt>
              <c:pt idx="52">
                <c:v>3.0870000000000306E-5</c:v>
              </c:pt>
              <c:pt idx="53">
                <c:v>3.003000000000009E-5</c:v>
              </c:pt>
              <c:pt idx="54">
                <c:v>2.9239999999999578E-5</c:v>
              </c:pt>
              <c:pt idx="55">
                <c:v>2.8520000000000296E-5</c:v>
              </c:pt>
              <c:pt idx="56">
                <c:v>2.7840000000000306E-5</c:v>
              </c:pt>
              <c:pt idx="57">
                <c:v>2.7199999999999987E-5</c:v>
              </c:pt>
              <c:pt idx="58">
                <c:v>2.6600000000000298E-5</c:v>
              </c:pt>
              <c:pt idx="59">
                <c:v>2.603999999999907E-5</c:v>
              </c:pt>
              <c:pt idx="60">
                <c:v>2.5509999999999514E-5</c:v>
              </c:pt>
              <c:pt idx="61">
                <c:v>2.5010000000000199E-5</c:v>
              </c:pt>
              <c:pt idx="62">
                <c:v>2.4540000000000392E-5</c:v>
              </c:pt>
              <c:pt idx="63">
                <c:v>2.4080000000000738E-5</c:v>
              </c:pt>
              <c:pt idx="64">
                <c:v>2.3659999999999546E-5</c:v>
              </c:pt>
              <c:pt idx="65">
                <c:v>2.3259999999999855E-5</c:v>
              </c:pt>
              <c:pt idx="66">
                <c:v>2.2880000000000276E-5</c:v>
              </c:pt>
              <c:pt idx="67">
                <c:v>2.2509999999999871E-5</c:v>
              </c:pt>
              <c:pt idx="68">
                <c:v>2.2159999999999781E-5</c:v>
              </c:pt>
              <c:pt idx="69">
                <c:v>2.1840000000000164E-5</c:v>
              </c:pt>
              <c:pt idx="70">
                <c:v>2.1520000000000644E-5</c:v>
              </c:pt>
              <c:pt idx="71">
                <c:v>2.1210000000000002E-5</c:v>
              </c:pt>
              <c:pt idx="72">
                <c:v>2.0919999999999776E-5</c:v>
              </c:pt>
              <c:pt idx="73">
                <c:v>2.0639999999999704E-5</c:v>
              </c:pt>
              <c:pt idx="74">
                <c:v>2.0379999999999947E-5</c:v>
              </c:pt>
              <c:pt idx="75">
                <c:v>2.0120000000000278E-5</c:v>
              </c:pt>
              <c:pt idx="76">
                <c:v>1.9869999999999507E-5</c:v>
              </c:pt>
              <c:pt idx="77">
                <c:v>1.9649999999999295E-5</c:v>
              </c:pt>
              <c:pt idx="78">
                <c:v>1.9420000000000011E-5</c:v>
              </c:pt>
              <c:pt idx="79">
                <c:v>1.9190000000000726E-5</c:v>
              </c:pt>
              <c:pt idx="80">
                <c:v>1.898999999999983E-5</c:v>
              </c:pt>
              <c:pt idx="81">
                <c:v>1.8789999999999934E-5</c:v>
              </c:pt>
              <c:pt idx="82">
                <c:v>1.8589999999999871E-5</c:v>
              </c:pt>
              <c:pt idx="83">
                <c:v>1.8400000000000132E-5</c:v>
              </c:pt>
              <c:pt idx="84">
                <c:v>1.8220000000000713E-5</c:v>
              </c:pt>
              <c:pt idx="85">
                <c:v>1.8049999999999121E-5</c:v>
              </c:pt>
              <c:pt idx="86">
                <c:v>1.7879999999999697E-5</c:v>
              </c:pt>
              <c:pt idx="87">
                <c:v>1.7720000000000271E-5</c:v>
              </c:pt>
              <c:pt idx="88">
                <c:v>1.755999999999992E-5</c:v>
              </c:pt>
              <c:pt idx="89">
                <c:v>1.7399999999999725E-5</c:v>
              </c:pt>
              <c:pt idx="90">
                <c:v>1.7250000000000616E-5</c:v>
              </c:pt>
              <c:pt idx="91">
                <c:v>1.7120000000000737E-5</c:v>
              </c:pt>
              <c:pt idx="92">
                <c:v>1.6989999999999622E-5</c:v>
              </c:pt>
              <c:pt idx="93">
                <c:v>1.6849999999999586E-5</c:v>
              </c:pt>
              <c:pt idx="94">
                <c:v>1.671999999999986E-5</c:v>
              </c:pt>
              <c:pt idx="95">
                <c:v>1.6600000000000136E-5</c:v>
              </c:pt>
              <c:pt idx="96">
                <c:v>1.6490000000000572E-5</c:v>
              </c:pt>
              <c:pt idx="97">
                <c:v>1.6379999999999779E-5</c:v>
              </c:pt>
              <c:pt idx="98">
                <c:v>1.6279999999999288E-5</c:v>
              </c:pt>
              <c:pt idx="99">
                <c:v>1.6190000000000185E-5</c:v>
              </c:pt>
              <c:pt idx="100">
                <c:v>1.6090000000000779E-5</c:v>
              </c:pt>
              <c:pt idx="101">
                <c:v>1.6010000000000604E-5</c:v>
              </c:pt>
              <c:pt idx="102">
                <c:v>1.5939999999999359E-5</c:v>
              </c:pt>
              <c:pt idx="103">
                <c:v>1.5869999999999342E-5</c:v>
              </c:pt>
              <c:pt idx="104">
                <c:v>1.5809999999999623E-5</c:v>
              </c:pt>
              <c:pt idx="105">
                <c:v>1.5770000000000078E-5</c:v>
              </c:pt>
              <c:pt idx="106">
                <c:v>1.574000000000069E-5</c:v>
              </c:pt>
              <c:pt idx="107">
                <c:v>1.5720000000000232E-5</c:v>
              </c:pt>
              <c:pt idx="108">
                <c:v>1.5710000000000075E-5</c:v>
              </c:pt>
              <c:pt idx="109">
                <c:v>1.5719999999999287E-5</c:v>
              </c:pt>
              <c:pt idx="110">
                <c:v>1.5749999999999763E-5</c:v>
              </c:pt>
              <c:pt idx="111">
                <c:v>1.5790000000000393E-5</c:v>
              </c:pt>
              <c:pt idx="112">
                <c:v>1.5870000000000426E-5</c:v>
              </c:pt>
              <c:pt idx="113">
                <c:v>1.5959999999999674E-5</c:v>
              </c:pt>
              <c:pt idx="114">
                <c:v>1.606999999999938E-5</c:v>
              </c:pt>
              <c:pt idx="115">
                <c:v>1.6220000000000658E-5</c:v>
              </c:pt>
              <c:pt idx="116">
                <c:v>1.6390000000000082E-5</c:v>
              </c:pt>
              <c:pt idx="117">
                <c:v>1.6589999999999833E-5</c:v>
              </c:pt>
              <c:pt idx="118">
                <c:v>1.6840000000000516E-5</c:v>
              </c:pt>
              <c:pt idx="119">
                <c:v>1.7129999999999811E-5</c:v>
              </c:pt>
              <c:pt idx="120">
                <c:v>1.7449999999999428E-5</c:v>
              </c:pt>
              <c:pt idx="121">
                <c:v>1.7809999999999679E-5</c:v>
              </c:pt>
              <c:pt idx="122">
                <c:v>1.8229999999999624E-5</c:v>
              </c:pt>
              <c:pt idx="123">
                <c:v>1.8700000000000519E-5</c:v>
              </c:pt>
              <c:pt idx="124">
                <c:v>1.9230000000000356E-5</c:v>
              </c:pt>
              <c:pt idx="125">
                <c:v>1.9819999999999892E-5</c:v>
              </c:pt>
              <c:pt idx="126">
                <c:v>2.0460000000000211E-5</c:v>
              </c:pt>
              <c:pt idx="127">
                <c:v>2.1189999999999596E-5</c:v>
              </c:pt>
              <c:pt idx="128">
                <c:v>2.1980000000000101E-5</c:v>
              </c:pt>
              <c:pt idx="129">
                <c:v>2.2850000000000989E-5</c:v>
              </c:pt>
              <c:pt idx="130">
                <c:v>2.3809999999999845E-5</c:v>
              </c:pt>
              <c:pt idx="131">
                <c:v>2.4839999999999803E-5</c:v>
              </c:pt>
              <c:pt idx="132">
                <c:v>2.5380000000000719E-5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CE9-45FD-9CB5-549ED2EEF2BE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8.1749199999999378E-4</c:v>
              </c:pt>
              <c:pt idx="1">
                <c:v>8.0982899999999683E-4</c:v>
              </c:pt>
              <c:pt idx="2">
                <c:v>7.9450400000000002E-4</c:v>
              </c:pt>
              <c:pt idx="3">
                <c:v>7.7918099999999999E-4</c:v>
              </c:pt>
              <c:pt idx="4">
                <c:v>7.6387000000000004E-4</c:v>
              </c:pt>
              <c:pt idx="5">
                <c:v>7.4856000000000011E-4</c:v>
              </c:pt>
              <c:pt idx="6">
                <c:v>7.3324999999999996E-4</c:v>
              </c:pt>
              <c:pt idx="7">
                <c:v>7.1794999999999986E-4</c:v>
              </c:pt>
              <c:pt idx="8">
                <c:v>7.0264999999999998E-4</c:v>
              </c:pt>
              <c:pt idx="9">
                <c:v>6.8736999999999986E-4</c:v>
              </c:pt>
              <c:pt idx="10">
                <c:v>6.7208999999999965E-4</c:v>
              </c:pt>
              <c:pt idx="11">
                <c:v>6.5681000000000008E-4</c:v>
              </c:pt>
              <c:pt idx="12">
                <c:v>6.4154000000000034E-4</c:v>
              </c:pt>
              <c:pt idx="13">
                <c:v>6.262700000000006E-4</c:v>
              </c:pt>
              <c:pt idx="14">
                <c:v>6.1101999999999955E-4</c:v>
              </c:pt>
              <c:pt idx="15">
                <c:v>5.9576999999999948E-4</c:v>
              </c:pt>
              <c:pt idx="16">
                <c:v>5.8053000000000087E-4</c:v>
              </c:pt>
              <c:pt idx="17">
                <c:v>5.6528999999999943E-4</c:v>
              </c:pt>
              <c:pt idx="18">
                <c:v>5.5005999999999924E-4</c:v>
              </c:pt>
              <c:pt idx="19">
                <c:v>5.3485000000000045E-4</c:v>
              </c:pt>
              <c:pt idx="20">
                <c:v>5.1964000000000003E-4</c:v>
              </c:pt>
              <c:pt idx="21">
                <c:v>5.0442999999999907E-4</c:v>
              </c:pt>
              <c:pt idx="22">
                <c:v>4.8923000000000044E-4</c:v>
              </c:pt>
              <c:pt idx="23">
                <c:v>4.7406000000000119E-4</c:v>
              </c:pt>
              <c:pt idx="24">
                <c:v>4.5887999999999962E-4</c:v>
              </c:pt>
              <c:pt idx="25">
                <c:v>4.4370999999999934E-4</c:v>
              </c:pt>
              <c:pt idx="26">
                <c:v>4.2856999999999948E-4</c:v>
              </c:pt>
              <c:pt idx="27">
                <c:v>4.1343000000000055E-4</c:v>
              </c:pt>
              <c:pt idx="28">
                <c:v>3.9829000000000069E-4</c:v>
              </c:pt>
              <c:pt idx="29">
                <c:v>3.8317000000000028E-4</c:v>
              </c:pt>
              <c:pt idx="30">
                <c:v>3.6808000000000012E-4</c:v>
              </c:pt>
              <c:pt idx="31">
                <c:v>3.5298999999999888E-4</c:v>
              </c:pt>
              <c:pt idx="32">
                <c:v>3.379199999999998E-4</c:v>
              </c:pt>
              <c:pt idx="33">
                <c:v>3.2288000000000043E-4</c:v>
              </c:pt>
              <c:pt idx="34">
                <c:v>3.0785000000000052E-4</c:v>
              </c:pt>
              <c:pt idx="35">
                <c:v>2.9285000000000069E-4</c:v>
              </c:pt>
              <c:pt idx="36">
                <c:v>2.7787999999999918E-4</c:v>
              </c:pt>
              <c:pt idx="37">
                <c:v>2.6299999999999967E-4</c:v>
              </c:pt>
              <c:pt idx="38">
                <c:v>2.4810000000000142E-4</c:v>
              </c:pt>
              <c:pt idx="39">
                <c:v>2.3329999999999987E-4</c:v>
              </c:pt>
              <c:pt idx="40">
                <c:v>2.1870000000000036E-4</c:v>
              </c:pt>
              <c:pt idx="41">
                <c:v>2.0409999999999984E-4</c:v>
              </c:pt>
              <c:pt idx="42">
                <c:v>1.8959999999999924E-4</c:v>
              </c:pt>
              <c:pt idx="43">
                <c:v>1.7559999999999999E-4</c:v>
              </c:pt>
              <c:pt idx="44">
                <c:v>1.6189999999999898E-4</c:v>
              </c:pt>
              <c:pt idx="45">
                <c:v>1.4869999999999996E-4</c:v>
              </c:pt>
              <c:pt idx="46">
                <c:v>1.3630000000000142E-4</c:v>
              </c:pt>
              <c:pt idx="47">
                <c:v>1.2480000000000032E-4</c:v>
              </c:pt>
              <c:pt idx="48">
                <c:v>1.1449999999999861E-4</c:v>
              </c:pt>
              <c:pt idx="49">
                <c:v>1.0529999999999905E-4</c:v>
              </c:pt>
              <c:pt idx="50">
                <c:v>9.7400000000000877E-5</c:v>
              </c:pt>
              <c:pt idx="51">
                <c:v>9.0700000000001202E-5</c:v>
              </c:pt>
              <c:pt idx="52">
                <c:v>8.4799999999999378E-5</c:v>
              </c:pt>
              <c:pt idx="53">
                <c:v>7.9699999999999322E-5</c:v>
              </c:pt>
              <c:pt idx="54">
                <c:v>7.5299999999999432E-5</c:v>
              </c:pt>
              <c:pt idx="55">
                <c:v>7.150000000000064E-5</c:v>
              </c:pt>
              <c:pt idx="56">
                <c:v>6.8100000000001005E-5</c:v>
              </c:pt>
              <c:pt idx="57">
                <c:v>6.4900000000000493E-5</c:v>
              </c:pt>
              <c:pt idx="58">
                <c:v>6.2199999999999181E-5</c:v>
              </c:pt>
              <c:pt idx="59">
                <c:v>5.9799999999998255E-5</c:v>
              </c:pt>
              <c:pt idx="60">
                <c:v>5.750000000000133E-5</c:v>
              </c:pt>
              <c:pt idx="61">
                <c:v>5.540000000000054E-5</c:v>
              </c:pt>
              <c:pt idx="62">
                <c:v>5.3499999999998814E-5</c:v>
              </c:pt>
              <c:pt idx="63">
                <c:v>5.1800000000000236E-5</c:v>
              </c:pt>
              <c:pt idx="64">
                <c:v>5.0200000000001064E-5</c:v>
              </c:pt>
              <c:pt idx="65">
                <c:v>4.8800000000000929E-5</c:v>
              </c:pt>
              <c:pt idx="66">
                <c:v>4.7400000000000353E-5</c:v>
              </c:pt>
              <c:pt idx="67">
                <c:v>4.6099999999999399E-5</c:v>
              </c:pt>
              <c:pt idx="68">
                <c:v>4.4899999999997852E-5</c:v>
              </c:pt>
              <c:pt idx="69">
                <c:v>4.3800000000000048E-5</c:v>
              </c:pt>
              <c:pt idx="70">
                <c:v>4.280000000000184E-5</c:v>
              </c:pt>
              <c:pt idx="71">
                <c:v>4.1799999999998922E-5</c:v>
              </c:pt>
              <c:pt idx="72">
                <c:v>4.089999999999993E-5</c:v>
              </c:pt>
              <c:pt idx="73">
                <c:v>4.0000000000000938E-5</c:v>
              </c:pt>
              <c:pt idx="74">
                <c:v>3.9199999999999184E-5</c:v>
              </c:pt>
              <c:pt idx="75">
                <c:v>3.8399999999999768E-5</c:v>
              </c:pt>
              <c:pt idx="76">
                <c:v>3.7699999999999419E-5</c:v>
              </c:pt>
              <c:pt idx="77">
                <c:v>3.6999999999999239E-5</c:v>
              </c:pt>
              <c:pt idx="78">
                <c:v>3.6300000000001228E-5</c:v>
              </c:pt>
              <c:pt idx="79">
                <c:v>3.5700000000000454E-5</c:v>
              </c:pt>
              <c:pt idx="80">
                <c:v>3.5099999999999837E-5</c:v>
              </c:pt>
              <c:pt idx="81">
                <c:v>3.4600000000000638E-5</c:v>
              </c:pt>
              <c:pt idx="82">
                <c:v>3.3999999999999559E-5</c:v>
              </c:pt>
              <c:pt idx="83">
                <c:v>3.3500000000000367E-5</c:v>
              </c:pt>
              <c:pt idx="84">
                <c:v>3.2999999999999291E-5</c:v>
              </c:pt>
              <c:pt idx="85">
                <c:v>3.2500000000000092E-5</c:v>
              </c:pt>
              <c:pt idx="86">
                <c:v>3.2100000000000299E-5</c:v>
              </c:pt>
              <c:pt idx="87">
                <c:v>3.1700000000000222E-5</c:v>
              </c:pt>
              <c:pt idx="88">
                <c:v>3.1300000000000429E-5</c:v>
              </c:pt>
              <c:pt idx="89">
                <c:v>3.0799999999999339E-5</c:v>
              </c:pt>
              <c:pt idx="90">
                <c:v>3.0399999999999546E-5</c:v>
              </c:pt>
              <c:pt idx="91">
                <c:v>3.009999999999916E-5</c:v>
              </c:pt>
              <c:pt idx="92">
                <c:v>2.9800000000000674E-5</c:v>
              </c:pt>
              <c:pt idx="93">
                <c:v>2.9400000000000884E-5</c:v>
              </c:pt>
              <c:pt idx="94">
                <c:v>2.899999999999918E-5</c:v>
              </c:pt>
              <c:pt idx="95">
                <c:v>2.8699999999998793E-5</c:v>
              </c:pt>
              <c:pt idx="96">
                <c:v>2.8499999999999981E-5</c:v>
              </c:pt>
              <c:pt idx="97">
                <c:v>2.8200000000001512E-5</c:v>
              </c:pt>
              <c:pt idx="98">
                <c:v>2.7800000000001719E-5</c:v>
              </c:pt>
              <c:pt idx="99">
                <c:v>2.7599999999998818E-5</c:v>
              </c:pt>
              <c:pt idx="100">
                <c:v>2.7400000000000005E-5</c:v>
              </c:pt>
              <c:pt idx="101">
                <c:v>2.7100000000001784E-5</c:v>
              </c:pt>
              <c:pt idx="102">
                <c:v>2.6799999999998991E-5</c:v>
              </c:pt>
              <c:pt idx="103">
                <c:v>2.6499999999998604E-5</c:v>
              </c:pt>
              <c:pt idx="104">
                <c:v>2.6399999999999436E-5</c:v>
              </c:pt>
              <c:pt idx="105">
                <c:v>2.620000000000062E-5</c:v>
              </c:pt>
              <c:pt idx="106">
                <c:v>2.5900000000000233E-5</c:v>
              </c:pt>
              <c:pt idx="107">
                <c:v>2.5699999999999025E-5</c:v>
              </c:pt>
              <c:pt idx="108">
                <c:v>2.5500000000000213E-5</c:v>
              </c:pt>
              <c:pt idx="109">
                <c:v>2.5300000000001628E-5</c:v>
              </c:pt>
              <c:pt idx="110">
                <c:v>2.520000000000005E-5</c:v>
              </c:pt>
              <c:pt idx="111">
                <c:v>2.4999999999999069E-5</c:v>
              </c:pt>
              <c:pt idx="112">
                <c:v>2.4800000000000037E-5</c:v>
              </c:pt>
              <c:pt idx="113">
                <c:v>2.4700000000000631E-5</c:v>
              </c:pt>
              <c:pt idx="114">
                <c:v>2.4599999999999277E-5</c:v>
              </c:pt>
              <c:pt idx="115">
                <c:v>2.449999999999987E-5</c:v>
              </c:pt>
              <c:pt idx="116">
                <c:v>2.4300000000001055E-5</c:v>
              </c:pt>
              <c:pt idx="117">
                <c:v>2.4199999999999267E-5</c:v>
              </c:pt>
              <c:pt idx="118">
                <c:v>2.4199999999999267E-5</c:v>
              </c:pt>
              <c:pt idx="119">
                <c:v>2.4100000000000074E-5</c:v>
              </c:pt>
              <c:pt idx="120">
                <c:v>2.4100000000000074E-5</c:v>
              </c:pt>
              <c:pt idx="121">
                <c:v>2.4100000000000074E-5</c:v>
              </c:pt>
              <c:pt idx="122">
                <c:v>2.4099999999999861E-5</c:v>
              </c:pt>
              <c:pt idx="123">
                <c:v>2.4199999999999267E-5</c:v>
              </c:pt>
              <c:pt idx="124">
                <c:v>2.419999999999948E-5</c:v>
              </c:pt>
              <c:pt idx="125">
                <c:v>2.4400000000000464E-5</c:v>
              </c:pt>
              <c:pt idx="126">
                <c:v>2.4600000000001445E-5</c:v>
              </c:pt>
              <c:pt idx="127">
                <c:v>2.4700000000000631E-5</c:v>
              </c:pt>
              <c:pt idx="128">
                <c:v>2.4899999999999443E-5</c:v>
              </c:pt>
              <c:pt idx="129">
                <c:v>2.520000000000005E-5</c:v>
              </c:pt>
              <c:pt idx="130">
                <c:v>2.5599999999999846E-5</c:v>
              </c:pt>
              <c:pt idx="131">
                <c:v>2.5999999999999639E-5</c:v>
              </c:pt>
              <c:pt idx="132">
                <c:v>2.620000000000062E-5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CE9-45FD-9CB5-549ED2EEF2BE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9.6546799999999396E-4</c:v>
              </c:pt>
              <c:pt idx="1">
                <c:v>9.58478999999997E-4</c:v>
              </c:pt>
              <c:pt idx="2">
                <c:v>9.4450600000000012E-4</c:v>
              </c:pt>
              <c:pt idx="3">
                <c:v>9.3053099999999996E-4</c:v>
              </c:pt>
              <c:pt idx="4">
                <c:v>9.1655000000000003E-4</c:v>
              </c:pt>
              <c:pt idx="5">
                <c:v>9.0258999999999999E-4</c:v>
              </c:pt>
              <c:pt idx="6">
                <c:v>8.8863000000000028E-4</c:v>
              </c:pt>
              <c:pt idx="7">
                <c:v>8.7467000000000003E-4</c:v>
              </c:pt>
              <c:pt idx="8">
                <c:v>8.6071999999999939E-4</c:v>
              </c:pt>
              <c:pt idx="9">
                <c:v>8.4676999999999984E-4</c:v>
              </c:pt>
              <c:pt idx="10">
                <c:v>8.3281999999999974E-4</c:v>
              </c:pt>
              <c:pt idx="11">
                <c:v>8.1887000000000073E-4</c:v>
              </c:pt>
              <c:pt idx="12">
                <c:v>8.0493999999999987E-4</c:v>
              </c:pt>
              <c:pt idx="13">
                <c:v>7.910199999999997E-4</c:v>
              </c:pt>
              <c:pt idx="14">
                <c:v>7.7709000000000046E-4</c:v>
              </c:pt>
              <c:pt idx="15">
                <c:v>7.6315999999999927E-4</c:v>
              </c:pt>
              <c:pt idx="16">
                <c:v>7.4923999999999998E-4</c:v>
              </c:pt>
              <c:pt idx="17">
                <c:v>7.3533000000000105E-4</c:v>
              </c:pt>
              <c:pt idx="18">
                <c:v>7.2143000000000109E-4</c:v>
              </c:pt>
              <c:pt idx="19">
                <c:v>7.0752999999999908E-4</c:v>
              </c:pt>
              <c:pt idx="20">
                <c:v>6.9363999999999862E-4</c:v>
              </c:pt>
              <c:pt idx="21">
                <c:v>6.7975000000000002E-4</c:v>
              </c:pt>
              <c:pt idx="22">
                <c:v>6.6586000000000076E-4</c:v>
              </c:pt>
              <c:pt idx="23">
                <c:v>6.519900000000003E-4</c:v>
              </c:pt>
              <c:pt idx="24">
                <c:v>6.3811999999999951E-4</c:v>
              </c:pt>
              <c:pt idx="25">
                <c:v>6.242099999999995E-4</c:v>
              </c:pt>
              <c:pt idx="26">
                <c:v>6.104200000000003E-4</c:v>
              </c:pt>
              <c:pt idx="27">
                <c:v>5.9660000000000084E-4</c:v>
              </c:pt>
              <c:pt idx="28">
                <c:v>5.8270000000000099E-4</c:v>
              </c:pt>
              <c:pt idx="29">
                <c:v>5.6889999999999925E-4</c:v>
              </c:pt>
              <c:pt idx="30">
                <c:v>5.549999999999994E-4</c:v>
              </c:pt>
              <c:pt idx="31">
                <c:v>5.4119999999999906E-4</c:v>
              </c:pt>
              <c:pt idx="32">
                <c:v>5.2749999999999911E-4</c:v>
              </c:pt>
              <c:pt idx="33">
                <c:v>5.1360000000000143E-4</c:v>
              </c:pt>
              <c:pt idx="34">
                <c:v>4.997999999999999E-4</c:v>
              </c:pt>
              <c:pt idx="35">
                <c:v>4.8599999999999945E-4</c:v>
              </c:pt>
              <c:pt idx="36">
                <c:v>4.7219999999999901E-4</c:v>
              </c:pt>
              <c:pt idx="37">
                <c:v>4.5850000000000117E-4</c:v>
              </c:pt>
              <c:pt idx="38">
                <c:v>4.448000000000023E-4</c:v>
              </c:pt>
              <c:pt idx="39">
                <c:v>4.3099999999999871E-4</c:v>
              </c:pt>
              <c:pt idx="40">
                <c:v>4.1719999999999919E-4</c:v>
              </c:pt>
              <c:pt idx="41">
                <c:v>4.0360000000000097E-4</c:v>
              </c:pt>
              <c:pt idx="42">
                <c:v>3.8989999999999999E-4</c:v>
              </c:pt>
              <c:pt idx="43">
                <c:v>3.7609999999999955E-4</c:v>
              </c:pt>
              <c:pt idx="44">
                <c:v>3.6240000000000068E-4</c:v>
              </c:pt>
              <c:pt idx="45">
                <c:v>3.4880000000000062E-4</c:v>
              </c:pt>
              <c:pt idx="46">
                <c:v>3.3519999999999964E-4</c:v>
              </c:pt>
              <c:pt idx="47">
                <c:v>3.2160000000000017E-4</c:v>
              </c:pt>
              <c:pt idx="48">
                <c:v>3.0799999999999854E-4</c:v>
              </c:pt>
              <c:pt idx="49">
                <c:v>2.9439999999999908E-4</c:v>
              </c:pt>
              <c:pt idx="50">
                <c:v>2.8090000000000244E-4</c:v>
              </c:pt>
              <c:pt idx="51">
                <c:v>2.6750000000000059E-4</c:v>
              </c:pt>
              <c:pt idx="52">
                <c:v>2.5419999999999935E-4</c:v>
              </c:pt>
              <c:pt idx="53">
                <c:v>2.4090000000000027E-4</c:v>
              </c:pt>
              <c:pt idx="54">
                <c:v>2.2759999999999905E-4</c:v>
              </c:pt>
              <c:pt idx="55">
                <c:v>2.1470000000000072E-4</c:v>
              </c:pt>
              <c:pt idx="56">
                <c:v>2.019999999999993E-4</c:v>
              </c:pt>
              <c:pt idx="57">
                <c:v>1.8939999999999826E-4</c:v>
              </c:pt>
              <c:pt idx="58">
                <c:v>1.7730000000000073E-4</c:v>
              </c:pt>
              <c:pt idx="59">
                <c:v>1.6579999999999967E-4</c:v>
              </c:pt>
              <c:pt idx="60">
                <c:v>1.550000000000016E-4</c:v>
              </c:pt>
              <c:pt idx="61">
                <c:v>1.4480000000000078E-4</c:v>
              </c:pt>
              <c:pt idx="62">
                <c:v>1.3539999999999809E-4</c:v>
              </c:pt>
              <c:pt idx="63">
                <c:v>1.2700000000000027E-4</c:v>
              </c:pt>
              <c:pt idx="64">
                <c:v>1.1939999999999987E-4</c:v>
              </c:pt>
              <c:pt idx="65">
                <c:v>1.1259999999999957E-4</c:v>
              </c:pt>
              <c:pt idx="66">
                <c:v>1.065000000000006E-4</c:v>
              </c:pt>
              <c:pt idx="67">
                <c:v>1.0100000000000073E-4</c:v>
              </c:pt>
              <c:pt idx="68">
                <c:v>9.609999999999949E-5</c:v>
              </c:pt>
              <c:pt idx="69">
                <c:v>9.16999999999996E-5</c:v>
              </c:pt>
              <c:pt idx="70">
                <c:v>8.7699999999999896E-5</c:v>
              </c:pt>
              <c:pt idx="71">
                <c:v>8.4099999999999198E-5</c:v>
              </c:pt>
              <c:pt idx="72">
                <c:v>8.0900000000000869E-5</c:v>
              </c:pt>
              <c:pt idx="73">
                <c:v>7.7900000000001338E-5</c:v>
              </c:pt>
              <c:pt idx="74">
                <c:v>7.5100000000000619E-5</c:v>
              </c:pt>
              <c:pt idx="75">
                <c:v>7.2499999999999038E-5</c:v>
              </c:pt>
              <c:pt idx="76">
                <c:v>7.0199999999999362E-5</c:v>
              </c:pt>
              <c:pt idx="77">
                <c:v>6.8100000000001005E-5</c:v>
              </c:pt>
              <c:pt idx="78">
                <c:v>6.6099999999999872E-5</c:v>
              </c:pt>
              <c:pt idx="79">
                <c:v>6.429999999999972E-5</c:v>
              </c:pt>
              <c:pt idx="80">
                <c:v>6.2499999999999839E-5</c:v>
              </c:pt>
              <c:pt idx="81">
                <c:v>6.0900000000000667E-5</c:v>
              </c:pt>
              <c:pt idx="82">
                <c:v>5.9499999999999773E-5</c:v>
              </c:pt>
              <c:pt idx="83">
                <c:v>5.7999999999997845E-5</c:v>
              </c:pt>
              <c:pt idx="84">
                <c:v>5.6699999999999576E-5</c:v>
              </c:pt>
              <c:pt idx="85">
                <c:v>5.550000000000019E-5</c:v>
              </c:pt>
              <c:pt idx="86">
                <c:v>5.4200000000001399E-5</c:v>
              </c:pt>
              <c:pt idx="87">
                <c:v>5.3100000000000952E-5</c:v>
              </c:pt>
              <c:pt idx="88">
                <c:v>5.2100000000000392E-5</c:v>
              </c:pt>
              <c:pt idx="89">
                <c:v>5.1100000000000287E-5</c:v>
              </c:pt>
              <c:pt idx="90">
                <c:v>5.019999999999912E-5</c:v>
              </c:pt>
              <c:pt idx="91">
                <c:v>4.9300000000000128E-5</c:v>
              </c:pt>
              <c:pt idx="92">
                <c:v>4.8400000000000702E-5</c:v>
              </c:pt>
              <c:pt idx="93">
                <c:v>4.7599999999998955E-5</c:v>
              </c:pt>
              <c:pt idx="94">
                <c:v>4.6899999999999195E-5</c:v>
              </c:pt>
              <c:pt idx="95">
                <c:v>4.6099999999999603E-5</c:v>
              </c:pt>
              <c:pt idx="96">
                <c:v>4.5399999999999423E-5</c:v>
              </c:pt>
              <c:pt idx="97">
                <c:v>4.4800000000000418E-5</c:v>
              </c:pt>
              <c:pt idx="98">
                <c:v>4.4000000000000832E-5</c:v>
              </c:pt>
              <c:pt idx="99">
                <c:v>4.3400000000000452E-5</c:v>
              </c:pt>
              <c:pt idx="100">
                <c:v>4.2899999999999078E-5</c:v>
              </c:pt>
              <c:pt idx="101">
                <c:v>4.2300000000000473E-5</c:v>
              </c:pt>
              <c:pt idx="102">
                <c:v>4.1800000000000901E-5</c:v>
              </c:pt>
              <c:pt idx="103">
                <c:v>4.129999999999954E-5</c:v>
              </c:pt>
              <c:pt idx="104">
                <c:v>4.0699999999999126E-5</c:v>
              </c:pt>
              <c:pt idx="105">
                <c:v>4.0199999999999927E-5</c:v>
              </c:pt>
              <c:pt idx="106">
                <c:v>3.9800000000000134E-5</c:v>
              </c:pt>
              <c:pt idx="107">
                <c:v>3.9399999999999989E-5</c:v>
              </c:pt>
              <c:pt idx="108">
                <c:v>3.890000000000079E-5</c:v>
              </c:pt>
              <c:pt idx="109">
                <c:v>3.8499999999999174E-5</c:v>
              </c:pt>
              <c:pt idx="110">
                <c:v>3.8099999999999381E-5</c:v>
              </c:pt>
              <c:pt idx="111">
                <c:v>3.7700000000001757E-5</c:v>
              </c:pt>
              <c:pt idx="112">
                <c:v>3.7400000000001038E-5</c:v>
              </c:pt>
              <c:pt idx="113">
                <c:v>3.689999999999967E-5</c:v>
              </c:pt>
              <c:pt idx="114">
                <c:v>3.6599999999999609E-5</c:v>
              </c:pt>
              <c:pt idx="115">
                <c:v>3.6299999999999222E-5</c:v>
              </c:pt>
              <c:pt idx="116">
                <c:v>3.5899999999999429E-5</c:v>
              </c:pt>
              <c:pt idx="117">
                <c:v>3.5700000000000299E-5</c:v>
              </c:pt>
              <c:pt idx="118">
                <c:v>3.5399999999999912E-5</c:v>
              </c:pt>
              <c:pt idx="119">
                <c:v>3.5000000000000431E-5</c:v>
              </c:pt>
              <c:pt idx="120">
                <c:v>3.4700000000000044E-5</c:v>
              </c:pt>
              <c:pt idx="121">
                <c:v>3.4499999999999063E-5</c:v>
              </c:pt>
              <c:pt idx="122">
                <c:v>3.4299999999999946E-5</c:v>
              </c:pt>
              <c:pt idx="123">
                <c:v>3.3999999999999559E-5</c:v>
              </c:pt>
              <c:pt idx="124">
                <c:v>3.3800000000001052E-5</c:v>
              </c:pt>
              <c:pt idx="125">
                <c:v>3.3600000000000071E-5</c:v>
              </c:pt>
              <c:pt idx="126">
                <c:v>3.3299999999999678E-5</c:v>
              </c:pt>
              <c:pt idx="127">
                <c:v>3.319999999999998E-5</c:v>
              </c:pt>
              <c:pt idx="128">
                <c:v>3.3100000000000574E-5</c:v>
              </c:pt>
              <c:pt idx="129">
                <c:v>3.2899999999999885E-5</c:v>
              </c:pt>
              <c:pt idx="130">
                <c:v>3.279999999999831E-5</c:v>
              </c:pt>
              <c:pt idx="131">
                <c:v>3.2700000000001073E-5</c:v>
              </c:pt>
              <c:pt idx="132">
                <c:v>3.2600000000001667E-5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CE9-45FD-9CB5-549ED2EEF2BE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1.092216E-3</c:v>
              </c:pt>
              <c:pt idx="1">
                <c:v>1.0857599999999999E-3</c:v>
              </c:pt>
              <c:pt idx="2">
                <c:v>1.0728620000000002E-3</c:v>
              </c:pt>
              <c:pt idx="3">
                <c:v>1.05996E-3</c:v>
              </c:pt>
              <c:pt idx="4">
                <c:v>1.04706E-3</c:v>
              </c:pt>
              <c:pt idx="5">
                <c:v>1.0341700000000005E-3</c:v>
              </c:pt>
              <c:pt idx="6">
                <c:v>1.0212800000000003E-3</c:v>
              </c:pt>
              <c:pt idx="7">
                <c:v>1.0083899999999994E-3</c:v>
              </c:pt>
              <c:pt idx="8">
                <c:v>9.9550999999999936E-4</c:v>
              </c:pt>
              <c:pt idx="9">
                <c:v>9.826300000000004E-4</c:v>
              </c:pt>
              <c:pt idx="10">
                <c:v>9.697499999999998E-4</c:v>
              </c:pt>
              <c:pt idx="11">
                <c:v>9.5688000000000045E-4</c:v>
              </c:pt>
              <c:pt idx="12">
                <c:v>9.4400000000000039E-4</c:v>
              </c:pt>
              <c:pt idx="13">
                <c:v>9.3113999999999957E-4</c:v>
              </c:pt>
              <c:pt idx="14">
                <c:v>9.1828999999999999E-4</c:v>
              </c:pt>
              <c:pt idx="15">
                <c:v>9.0541999999999912E-4</c:v>
              </c:pt>
              <c:pt idx="16">
                <c:v>8.9257000000000052E-4</c:v>
              </c:pt>
              <c:pt idx="17">
                <c:v>8.7973000000000109E-4</c:v>
              </c:pt>
              <c:pt idx="18">
                <c:v>8.6688000000000043E-4</c:v>
              </c:pt>
              <c:pt idx="19">
                <c:v>8.5403999999999992E-4</c:v>
              </c:pt>
              <c:pt idx="20">
                <c:v>8.4118999999999828E-4</c:v>
              </c:pt>
              <c:pt idx="21">
                <c:v>8.2837999999999933E-4</c:v>
              </c:pt>
              <c:pt idx="22">
                <c:v>8.1560000000000161E-4</c:v>
              </c:pt>
              <c:pt idx="23">
                <c:v>8.0270000000000016E-4</c:v>
              </c:pt>
              <c:pt idx="24">
                <c:v>7.8989999999999855E-4</c:v>
              </c:pt>
              <c:pt idx="25">
                <c:v>7.7710000000000084E-4</c:v>
              </c:pt>
              <c:pt idx="26">
                <c:v>7.6430000000000096E-4</c:v>
              </c:pt>
              <c:pt idx="27">
                <c:v>7.5150000000000054E-4</c:v>
              </c:pt>
              <c:pt idx="28">
                <c:v>7.3870000000000066E-4</c:v>
              </c:pt>
              <c:pt idx="29">
                <c:v>7.2589999999999916E-4</c:v>
              </c:pt>
              <c:pt idx="30">
                <c:v>7.1309999999999928E-4</c:v>
              </c:pt>
              <c:pt idx="31">
                <c:v>7.0039999999999881E-4</c:v>
              </c:pt>
              <c:pt idx="32">
                <c:v>6.8760000000000045E-4</c:v>
              </c:pt>
              <c:pt idx="33">
                <c:v>6.7480000000000057E-4</c:v>
              </c:pt>
              <c:pt idx="34">
                <c:v>6.6199999999999929E-4</c:v>
              </c:pt>
              <c:pt idx="35">
                <c:v>6.4930000000000098E-4</c:v>
              </c:pt>
              <c:pt idx="36">
                <c:v>6.3660000000000051E-4</c:v>
              </c:pt>
              <c:pt idx="37">
                <c:v>6.2379999999999988E-4</c:v>
              </c:pt>
              <c:pt idx="38">
                <c:v>6.110999999999994E-4</c:v>
              </c:pt>
              <c:pt idx="39">
                <c:v>5.9839999999999969E-4</c:v>
              </c:pt>
              <c:pt idx="40">
                <c:v>5.8560000000000112E-4</c:v>
              </c:pt>
              <c:pt idx="41">
                <c:v>5.7289999999999934E-4</c:v>
              </c:pt>
              <c:pt idx="42">
                <c:v>5.6030000000000045E-4</c:v>
              </c:pt>
              <c:pt idx="43">
                <c:v>5.4749999999999851E-4</c:v>
              </c:pt>
              <c:pt idx="44">
                <c:v>5.3479999999999804E-4</c:v>
              </c:pt>
              <c:pt idx="45">
                <c:v>5.2220000000000359E-4</c:v>
              </c:pt>
              <c:pt idx="46">
                <c:v>5.0950000000000084E-4</c:v>
              </c:pt>
              <c:pt idx="47">
                <c:v>4.967999999999982E-4</c:v>
              </c:pt>
              <c:pt idx="48">
                <c:v>4.841999999999993E-4</c:v>
              </c:pt>
              <c:pt idx="49">
                <c:v>4.716000000000004E-4</c:v>
              </c:pt>
              <c:pt idx="50">
                <c:v>4.5890000000000199E-4</c:v>
              </c:pt>
              <c:pt idx="51">
                <c:v>4.4619999999999952E-4</c:v>
              </c:pt>
              <c:pt idx="52">
                <c:v>4.3360000000000062E-4</c:v>
              </c:pt>
              <c:pt idx="53">
                <c:v>4.2110000000000113E-4</c:v>
              </c:pt>
              <c:pt idx="54">
                <c:v>4.0849999999999789E-4</c:v>
              </c:pt>
              <c:pt idx="55">
                <c:v>3.9590000000000079E-4</c:v>
              </c:pt>
              <c:pt idx="56">
                <c:v>3.8330000000000016E-4</c:v>
              </c:pt>
              <c:pt idx="57">
                <c:v>3.7080000000000066E-4</c:v>
              </c:pt>
              <c:pt idx="58">
                <c:v>3.5830000000000117E-4</c:v>
              </c:pt>
              <c:pt idx="59">
                <c:v>3.4579999999999735E-4</c:v>
              </c:pt>
              <c:pt idx="60">
                <c:v>3.3339999999999878E-4</c:v>
              </c:pt>
              <c:pt idx="61">
                <c:v>3.2090000000000216E-4</c:v>
              </c:pt>
              <c:pt idx="62">
                <c:v>3.0839999999999833E-4</c:v>
              </c:pt>
              <c:pt idx="63">
                <c:v>2.9609999999999766E-4</c:v>
              </c:pt>
              <c:pt idx="64">
                <c:v>2.8390000000000072E-4</c:v>
              </c:pt>
              <c:pt idx="65">
                <c:v>2.7160000000000129E-4</c:v>
              </c:pt>
              <c:pt idx="66">
                <c:v>2.5929999999999942E-4</c:v>
              </c:pt>
              <c:pt idx="67">
                <c:v>2.4730000000000129E-4</c:v>
              </c:pt>
              <c:pt idx="68">
                <c:v>2.3550000000000198E-4</c:v>
              </c:pt>
              <c:pt idx="69">
                <c:v>2.2369999999999836E-4</c:v>
              </c:pt>
              <c:pt idx="70">
                <c:v>2.1209999999999881E-4</c:v>
              </c:pt>
              <c:pt idx="71">
                <c:v>2.0079999999999992E-4</c:v>
              </c:pt>
              <c:pt idx="72">
                <c:v>1.8989999999999963E-4</c:v>
              </c:pt>
              <c:pt idx="73">
                <c:v>1.7950000000000068E-4</c:v>
              </c:pt>
              <c:pt idx="74">
                <c:v>1.6949999999999935E-4</c:v>
              </c:pt>
              <c:pt idx="75">
                <c:v>1.6019999999999893E-4</c:v>
              </c:pt>
              <c:pt idx="76">
                <c:v>1.5150000000000219E-4</c:v>
              </c:pt>
              <c:pt idx="77">
                <c:v>1.43500000000002E-4</c:v>
              </c:pt>
              <c:pt idx="78">
                <c:v>1.3609999999999827E-4</c:v>
              </c:pt>
              <c:pt idx="79">
                <c:v>1.2929999999999962E-4</c:v>
              </c:pt>
              <c:pt idx="80">
                <c:v>1.233000000000011E-4</c:v>
              </c:pt>
              <c:pt idx="81">
                <c:v>1.1769999999999965E-4</c:v>
              </c:pt>
              <c:pt idx="82">
                <c:v>1.1259999999999856E-4</c:v>
              </c:pt>
              <c:pt idx="83">
                <c:v>1.0790000000000048E-4</c:v>
              </c:pt>
              <c:pt idx="84">
                <c:v>1.0370000000000034E-4</c:v>
              </c:pt>
              <c:pt idx="85">
                <c:v>9.9899999999996872E-5</c:v>
              </c:pt>
              <c:pt idx="86">
                <c:v>9.6300000000000891E-5</c:v>
              </c:pt>
              <c:pt idx="87">
                <c:v>9.3000000000002301E-5</c:v>
              </c:pt>
              <c:pt idx="88">
                <c:v>8.9999999999998461E-5</c:v>
              </c:pt>
              <c:pt idx="89">
                <c:v>8.7199999999998528E-5</c:v>
              </c:pt>
              <c:pt idx="90">
                <c:v>8.4600000000000945E-5</c:v>
              </c:pt>
              <c:pt idx="91">
                <c:v>8.2200000000002188E-5</c:v>
              </c:pt>
              <c:pt idx="92">
                <c:v>8.0000000000001524E-5</c:v>
              </c:pt>
              <c:pt idx="93">
                <c:v>7.7899999999996649E-5</c:v>
              </c:pt>
              <c:pt idx="94">
                <c:v>7.5900000000000544E-5</c:v>
              </c:pt>
              <c:pt idx="95">
                <c:v>7.4100000000002547E-5</c:v>
              </c:pt>
              <c:pt idx="96">
                <c:v>7.2399999999999632E-5</c:v>
              </c:pt>
              <c:pt idx="97">
                <c:v>7.0700000000000417E-5</c:v>
              </c:pt>
              <c:pt idx="98">
                <c:v>6.9200000000000666E-5</c:v>
              </c:pt>
              <c:pt idx="99">
                <c:v>6.7800000000000916E-5</c:v>
              </c:pt>
              <c:pt idx="100">
                <c:v>6.6400000000000543E-5</c:v>
              </c:pt>
              <c:pt idx="101">
                <c:v>6.509999999999959E-5</c:v>
              </c:pt>
              <c:pt idx="102">
                <c:v>6.3899999999997474E-5</c:v>
              </c:pt>
              <c:pt idx="103">
                <c:v>6.279999999999967E-5</c:v>
              </c:pt>
              <c:pt idx="104">
                <c:v>6.1599999999998678E-5</c:v>
              </c:pt>
              <c:pt idx="105">
                <c:v>6.060000000000028E-5</c:v>
              </c:pt>
              <c:pt idx="106">
                <c:v>5.9600000000001876E-5</c:v>
              </c:pt>
              <c:pt idx="107">
                <c:v>5.8599999999998619E-5</c:v>
              </c:pt>
              <c:pt idx="108">
                <c:v>5.779999999999904E-5</c:v>
              </c:pt>
              <c:pt idx="109">
                <c:v>5.6900000000000556E-5</c:v>
              </c:pt>
              <c:pt idx="110">
                <c:v>5.6000000000001558E-5</c:v>
              </c:pt>
              <c:pt idx="111">
                <c:v>5.5199999999997635E-5</c:v>
              </c:pt>
              <c:pt idx="112">
                <c:v>5.4500000000001304E-5</c:v>
              </c:pt>
              <c:pt idx="113">
                <c:v>5.3800000000001132E-5</c:v>
              </c:pt>
              <c:pt idx="114">
                <c:v>5.2999999999997683E-5</c:v>
              </c:pt>
              <c:pt idx="115">
                <c:v>5.2300000000001834E-5</c:v>
              </c:pt>
              <c:pt idx="116">
                <c:v>5.170000000000106E-5</c:v>
              </c:pt>
              <c:pt idx="117">
                <c:v>5.1099999999999833E-5</c:v>
              </c:pt>
              <c:pt idx="118">
                <c:v>5.0499999999999059E-5</c:v>
              </c:pt>
              <c:pt idx="119">
                <c:v>4.9899999999998733E-5</c:v>
              </c:pt>
              <c:pt idx="120">
                <c:v>4.9400000000001702E-5</c:v>
              </c:pt>
              <c:pt idx="121">
                <c:v>4.8900000000000335E-5</c:v>
              </c:pt>
              <c:pt idx="122">
                <c:v>4.8299999999999128E-5</c:v>
              </c:pt>
              <c:pt idx="123">
                <c:v>4.779999999999776E-5</c:v>
              </c:pt>
              <c:pt idx="124">
                <c:v>4.7300000000001156E-5</c:v>
              </c:pt>
              <c:pt idx="125">
                <c:v>4.6800000000004126E-5</c:v>
              </c:pt>
              <c:pt idx="126">
                <c:v>4.6399999999997821E-5</c:v>
              </c:pt>
              <c:pt idx="127">
                <c:v>4.599999999999979E-5</c:v>
              </c:pt>
              <c:pt idx="128">
                <c:v>4.5600000000002165E-5</c:v>
              </c:pt>
              <c:pt idx="129">
                <c:v>4.5099999999996868E-5</c:v>
              </c:pt>
              <c:pt idx="130">
                <c:v>4.4699999999999237E-5</c:v>
              </c:pt>
              <c:pt idx="131">
                <c:v>4.4400000000001018E-5</c:v>
              </c:pt>
              <c:pt idx="132">
                <c:v>4.4199999999997869E-5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CE9-45FD-9CB5-549ED2EE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08016"/>
        <c:axId val="1631706768"/>
      </c:scatterChart>
      <c:valAx>
        <c:axId val="16317080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1706768"/>
        <c:crosses val="autoZero"/>
        <c:crossBetween val="midCat"/>
        <c:majorUnit val="1"/>
      </c:valAx>
      <c:valAx>
        <c:axId val="163170676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17080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1.18882E-12</c:v>
              </c:pt>
              <c:pt idx="1">
                <c:v>3.1217500000000001E-12</c:v>
              </c:pt>
              <c:pt idx="2">
                <c:v>8.2129599999999994E-12</c:v>
              </c:pt>
              <c:pt idx="3">
                <c:v>2.1606599999999999E-11</c:v>
              </c:pt>
              <c:pt idx="4">
                <c:v>5.6760499999999998E-11</c:v>
              </c:pt>
              <c:pt idx="5">
                <c:v>1.48698E-10</c:v>
              </c:pt>
              <c:pt idx="6">
                <c:v>3.87873E-10</c:v>
              </c:pt>
              <c:pt idx="7">
                <c:v>1.0051100000000001E-9</c:v>
              </c:pt>
              <c:pt idx="8">
                <c:v>2.5790100000000002E-9</c:v>
              </c:pt>
              <c:pt idx="9">
                <c:v>6.5233900000000002E-9</c:v>
              </c:pt>
              <c:pt idx="10">
                <c:v>1.6177099999999999E-8</c:v>
              </c:pt>
              <c:pt idx="11">
                <c:v>3.9104600000000003E-8</c:v>
              </c:pt>
              <c:pt idx="12">
                <c:v>9.1599300000000002E-8</c:v>
              </c:pt>
              <c:pt idx="13">
                <c:v>2.0595599999999999E-7</c:v>
              </c:pt>
              <c:pt idx="14">
                <c:v>4.3528400000000002E-7</c:v>
              </c:pt>
              <c:pt idx="15">
                <c:v>8.3826499999999997E-7</c:v>
              </c:pt>
              <c:pt idx="16">
                <c:v>1.44017E-6</c:v>
              </c:pt>
              <c:pt idx="17">
                <c:v>2.2125200000000001E-6</c:v>
              </c:pt>
              <c:pt idx="18">
                <c:v>3.0949499999999999E-6</c:v>
              </c:pt>
              <c:pt idx="19">
                <c:v>4.0278300000000002E-6</c:v>
              </c:pt>
              <c:pt idx="20">
                <c:v>4.9691800000000001E-6</c:v>
              </c:pt>
              <c:pt idx="21">
                <c:v>5.8956900000000003E-6</c:v>
              </c:pt>
              <c:pt idx="22">
                <c:v>6.7972699999999997E-6</c:v>
              </c:pt>
              <c:pt idx="23">
                <c:v>7.6712599999999995E-6</c:v>
              </c:pt>
              <c:pt idx="24">
                <c:v>8.5185100000000005E-6</c:v>
              </c:pt>
              <c:pt idx="25">
                <c:v>9.3411600000000002E-6</c:v>
              </c:pt>
              <c:pt idx="26">
                <c:v>1.0141499999999999E-5</c:v>
              </c:pt>
              <c:pt idx="27">
                <c:v>1.0921799999999999E-5</c:v>
              </c:pt>
              <c:pt idx="28">
                <c:v>1.1683599999999999E-5</c:v>
              </c:pt>
              <c:pt idx="29">
                <c:v>1.24285E-5</c:v>
              </c:pt>
              <c:pt idx="30">
                <c:v>1.3157500000000001E-5</c:v>
              </c:pt>
              <c:pt idx="31">
                <c:v>1.3871599999999999E-5</c:v>
              </c:pt>
              <c:pt idx="32">
                <c:v>1.4571499999999999E-5</c:v>
              </c:pt>
              <c:pt idx="33">
                <c:v>1.52578E-5</c:v>
              </c:pt>
              <c:pt idx="34">
                <c:v>1.5931200000000001E-5</c:v>
              </c:pt>
              <c:pt idx="35">
                <c:v>1.6592E-5</c:v>
              </c:pt>
              <c:pt idx="36">
                <c:v>1.7240699999999999E-5</c:v>
              </c:pt>
              <c:pt idx="37">
                <c:v>1.78776E-5</c:v>
              </c:pt>
              <c:pt idx="38">
                <c:v>1.85033E-5</c:v>
              </c:pt>
              <c:pt idx="39">
                <c:v>1.9117899999999999E-5</c:v>
              </c:pt>
              <c:pt idx="40">
                <c:v>1.9721899999999998E-5</c:v>
              </c:pt>
              <c:pt idx="41">
                <c:v>2.0315499999999999E-5</c:v>
              </c:pt>
              <c:pt idx="42">
                <c:v>2.0899100000000001E-5</c:v>
              </c:pt>
              <c:pt idx="43">
                <c:v>2.1472899999999999E-5</c:v>
              </c:pt>
              <c:pt idx="44">
                <c:v>2.20372E-5</c:v>
              </c:pt>
              <c:pt idx="45">
                <c:v>2.2592300000000001E-5</c:v>
              </c:pt>
              <c:pt idx="46">
                <c:v>2.3138499999999999E-5</c:v>
              </c:pt>
              <c:pt idx="47">
                <c:v>2.3675900000000001E-5</c:v>
              </c:pt>
              <c:pt idx="48">
                <c:v>2.4204899999999999E-5</c:v>
              </c:pt>
              <c:pt idx="49">
                <c:v>2.4725699999999999E-5</c:v>
              </c:pt>
              <c:pt idx="50">
                <c:v>2.5238399999999999E-5</c:v>
              </c:pt>
              <c:pt idx="51">
                <c:v>2.5743400000000002E-5</c:v>
              </c:pt>
              <c:pt idx="52">
                <c:v>2.6240700000000001E-5</c:v>
              </c:pt>
              <c:pt idx="53">
                <c:v>2.6730700000000001E-5</c:v>
              </c:pt>
              <c:pt idx="54">
                <c:v>2.7213399999999999E-5</c:v>
              </c:pt>
              <c:pt idx="55">
                <c:v>2.7689199999999999E-5</c:v>
              </c:pt>
              <c:pt idx="56">
                <c:v>2.8158100000000001E-5</c:v>
              </c:pt>
              <c:pt idx="57">
                <c:v>2.8620400000000001E-5</c:v>
              </c:pt>
              <c:pt idx="58">
                <c:v>2.9076200000000001E-5</c:v>
              </c:pt>
              <c:pt idx="59">
                <c:v>2.9525600000000001E-5</c:v>
              </c:pt>
              <c:pt idx="60">
                <c:v>2.99689E-5</c:v>
              </c:pt>
              <c:pt idx="61">
                <c:v>3.04062E-5</c:v>
              </c:pt>
              <c:pt idx="62">
                <c:v>3.0837599999999998E-5</c:v>
              </c:pt>
              <c:pt idx="63">
                <c:v>3.1263300000000003E-5</c:v>
              </c:pt>
              <c:pt idx="64">
                <c:v>3.1683400000000002E-5</c:v>
              </c:pt>
              <c:pt idx="65">
                <c:v>3.2098099999999997E-5</c:v>
              </c:pt>
              <c:pt idx="66">
                <c:v>3.25074E-5</c:v>
              </c:pt>
              <c:pt idx="67">
                <c:v>3.2911599999999998E-5</c:v>
              </c:pt>
              <c:pt idx="68">
                <c:v>3.3310699999999999E-5</c:v>
              </c:pt>
              <c:pt idx="69">
                <c:v>3.3704800000000003E-5</c:v>
              </c:pt>
              <c:pt idx="70">
                <c:v>3.4094100000000003E-5</c:v>
              </c:pt>
              <c:pt idx="71">
                <c:v>3.4478599999999999E-5</c:v>
              </c:pt>
              <c:pt idx="72">
                <c:v>3.4858599999999999E-5</c:v>
              </c:pt>
              <c:pt idx="73">
                <c:v>3.5234000000000002E-5</c:v>
              </c:pt>
              <c:pt idx="74">
                <c:v>3.5605000000000002E-5</c:v>
              </c:pt>
              <c:pt idx="75">
                <c:v>3.59717E-5</c:v>
              </c:pt>
              <c:pt idx="76">
                <c:v>3.6334200000000002E-5</c:v>
              </c:pt>
              <c:pt idx="77">
                <c:v>3.6692500000000001E-5</c:v>
              </c:pt>
              <c:pt idx="78">
                <c:v>3.7046799999999999E-5</c:v>
              </c:pt>
              <c:pt idx="79">
                <c:v>3.7397200000000002E-5</c:v>
              </c:pt>
              <c:pt idx="80">
                <c:v>3.7743700000000003E-5</c:v>
              </c:pt>
              <c:pt idx="81">
                <c:v>3.8086400000000002E-5</c:v>
              </c:pt>
              <c:pt idx="82">
                <c:v>3.84254E-5</c:v>
              </c:pt>
              <c:pt idx="83">
                <c:v>3.8760800000000003E-5</c:v>
              </c:pt>
              <c:pt idx="84">
                <c:v>3.9092599999999999E-5</c:v>
              </c:pt>
              <c:pt idx="85">
                <c:v>3.9421000000000001E-5</c:v>
              </c:pt>
              <c:pt idx="86">
                <c:v>3.9745900000000002E-5</c:v>
              </c:pt>
              <c:pt idx="87">
                <c:v>4.0067500000000002E-5</c:v>
              </c:pt>
              <c:pt idx="88">
                <c:v>4.0385900000000002E-5</c:v>
              </c:pt>
              <c:pt idx="89">
                <c:v>4.0701100000000002E-5</c:v>
              </c:pt>
              <c:pt idx="90">
                <c:v>4.1013100000000002E-5</c:v>
              </c:pt>
              <c:pt idx="91">
                <c:v>4.1322000000000002E-5</c:v>
              </c:pt>
              <c:pt idx="92">
                <c:v>4.1628000000000002E-5</c:v>
              </c:pt>
              <c:pt idx="93">
                <c:v>4.1931000000000002E-5</c:v>
              </c:pt>
              <c:pt idx="94">
                <c:v>4.2231100000000003E-5</c:v>
              </c:pt>
              <c:pt idx="95">
                <c:v>4.2528299999999997E-5</c:v>
              </c:pt>
              <c:pt idx="96">
                <c:v>4.2822799999999999E-5</c:v>
              </c:pt>
              <c:pt idx="97">
                <c:v>4.3114500000000002E-5</c:v>
              </c:pt>
              <c:pt idx="98">
                <c:v>4.3403599999999999E-5</c:v>
              </c:pt>
              <c:pt idx="99">
                <c:v>4.3690099999999997E-5</c:v>
              </c:pt>
              <c:pt idx="100">
                <c:v>4.3973900000000003E-5</c:v>
              </c:pt>
              <c:pt idx="101">
                <c:v>4.4255300000000003E-5</c:v>
              </c:pt>
              <c:pt idx="102">
                <c:v>4.4534099999999998E-5</c:v>
              </c:pt>
              <c:pt idx="103">
                <c:v>4.4810600000000001E-5</c:v>
              </c:pt>
              <c:pt idx="104">
                <c:v>4.5084599999999999E-5</c:v>
              </c:pt>
              <c:pt idx="105">
                <c:v>4.5356299999999998E-5</c:v>
              </c:pt>
              <c:pt idx="106">
                <c:v>4.5625699999999999E-5</c:v>
              </c:pt>
              <c:pt idx="107">
                <c:v>4.5892800000000002E-5</c:v>
              </c:pt>
              <c:pt idx="108">
                <c:v>4.61577E-5</c:v>
              </c:pt>
              <c:pt idx="109">
                <c:v>4.64204E-5</c:v>
              </c:pt>
              <c:pt idx="110">
                <c:v>4.6681000000000002E-5</c:v>
              </c:pt>
              <c:pt idx="111">
                <c:v>4.69395E-5</c:v>
              </c:pt>
              <c:pt idx="112">
                <c:v>4.71959E-5</c:v>
              </c:pt>
              <c:pt idx="113">
                <c:v>4.7450300000000002E-5</c:v>
              </c:pt>
              <c:pt idx="114">
                <c:v>4.77027E-5</c:v>
              </c:pt>
              <c:pt idx="115">
                <c:v>4.79531E-5</c:v>
              </c:pt>
              <c:pt idx="116">
                <c:v>4.8201600000000003E-5</c:v>
              </c:pt>
              <c:pt idx="117">
                <c:v>4.8448200000000001E-5</c:v>
              </c:pt>
              <c:pt idx="118">
                <c:v>4.8693000000000003E-5</c:v>
              </c:pt>
              <c:pt idx="119">
                <c:v>4.89359E-5</c:v>
              </c:pt>
              <c:pt idx="120">
                <c:v>4.9177E-5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E1-44DD-8AF6-21AECA4768AD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1.5154800000000001E-14</c:v>
              </c:pt>
              <c:pt idx="1">
                <c:v>1.24984E-14</c:v>
              </c:pt>
              <c:pt idx="2">
                <c:v>1.6830500000000001E-14</c:v>
              </c:pt>
              <c:pt idx="3">
                <c:v>2.9187400000000001E-14</c:v>
              </c:pt>
              <c:pt idx="4">
                <c:v>6.4418400000000002E-14</c:v>
              </c:pt>
              <c:pt idx="5">
                <c:v>1.64804E-13</c:v>
              </c:pt>
              <c:pt idx="6">
                <c:v>4.5066200000000001E-13</c:v>
              </c:pt>
              <c:pt idx="7">
                <c:v>1.2640500000000001E-12</c:v>
              </c:pt>
              <c:pt idx="8">
                <c:v>3.5762E-12</c:v>
              </c:pt>
              <c:pt idx="9">
                <c:v>1.01396E-11</c:v>
              </c:pt>
              <c:pt idx="10">
                <c:v>2.87323E-11</c:v>
              </c:pt>
              <c:pt idx="11">
                <c:v>8.1235800000000001E-11</c:v>
              </c:pt>
              <c:pt idx="12">
                <c:v>2.28767E-10</c:v>
              </c:pt>
              <c:pt idx="13">
                <c:v>6.4008399999999996E-10</c:v>
              </c:pt>
              <c:pt idx="14">
                <c:v>1.7728699999999999E-9</c:v>
              </c:pt>
              <c:pt idx="15">
                <c:v>4.83493E-9</c:v>
              </c:pt>
              <c:pt idx="16">
                <c:v>1.28912E-8</c:v>
              </c:pt>
              <c:pt idx="17">
                <c:v>3.3328800000000003E-8</c:v>
              </c:pt>
              <c:pt idx="18">
                <c:v>8.2830900000000004E-8</c:v>
              </c:pt>
              <c:pt idx="19">
                <c:v>1.95452E-7</c:v>
              </c:pt>
              <c:pt idx="20">
                <c:v>4.2729600000000002E-7</c:v>
              </c:pt>
              <c:pt idx="21">
                <c:v>8.3684800000000003E-7</c:v>
              </c:pt>
              <c:pt idx="22">
                <c:v>1.44123E-6</c:v>
              </c:pt>
              <c:pt idx="23">
                <c:v>2.2016600000000002E-6</c:v>
              </c:pt>
              <c:pt idx="24">
                <c:v>3.05434E-6</c:v>
              </c:pt>
              <c:pt idx="25">
                <c:v>3.9438600000000002E-6</c:v>
              </c:pt>
              <c:pt idx="26">
                <c:v>4.8351300000000001E-6</c:v>
              </c:pt>
              <c:pt idx="27">
                <c:v>5.7106099999999999E-6</c:v>
              </c:pt>
              <c:pt idx="28">
                <c:v>6.5636400000000004E-6</c:v>
              </c:pt>
              <c:pt idx="29">
                <c:v>7.3930500000000003E-6</c:v>
              </c:pt>
              <c:pt idx="30">
                <c:v>8.1999499999999993E-6</c:v>
              </c:pt>
              <c:pt idx="31">
                <c:v>8.9861700000000001E-6</c:v>
              </c:pt>
              <c:pt idx="32">
                <c:v>9.7534700000000003E-6</c:v>
              </c:pt>
              <c:pt idx="33">
                <c:v>1.05034E-5</c:v>
              </c:pt>
              <c:pt idx="34">
                <c:v>1.12372E-5</c:v>
              </c:pt>
              <c:pt idx="35">
                <c:v>1.19559E-5</c:v>
              </c:pt>
              <c:pt idx="36">
                <c:v>1.26603E-5</c:v>
              </c:pt>
              <c:pt idx="37">
                <c:v>1.3351E-5</c:v>
              </c:pt>
              <c:pt idx="38">
                <c:v>1.40287E-5</c:v>
              </c:pt>
              <c:pt idx="39">
                <c:v>1.46937E-5</c:v>
              </c:pt>
              <c:pt idx="40">
                <c:v>1.53465E-5</c:v>
              </c:pt>
              <c:pt idx="41">
                <c:v>1.5987599999999999E-5</c:v>
              </c:pt>
              <c:pt idx="42">
                <c:v>1.6617300000000001E-5</c:v>
              </c:pt>
              <c:pt idx="43">
                <c:v>1.7235899999999999E-5</c:v>
              </c:pt>
              <c:pt idx="44">
                <c:v>1.78437E-5</c:v>
              </c:pt>
              <c:pt idx="45">
                <c:v>1.8441199999999999E-5</c:v>
              </c:pt>
              <c:pt idx="46">
                <c:v>1.9028499999999999E-5</c:v>
              </c:pt>
              <c:pt idx="47">
                <c:v>1.9605900000000001E-5</c:v>
              </c:pt>
              <c:pt idx="48">
                <c:v>2.01739E-5</c:v>
              </c:pt>
              <c:pt idx="49">
                <c:v>2.0732499999999998E-5</c:v>
              </c:pt>
              <c:pt idx="50">
                <c:v>2.1282100000000001E-5</c:v>
              </c:pt>
              <c:pt idx="51">
                <c:v>2.1822900000000001E-5</c:v>
              </c:pt>
              <c:pt idx="52">
                <c:v>2.2355099999999999E-5</c:v>
              </c:pt>
              <c:pt idx="53">
                <c:v>2.2879099999999999E-5</c:v>
              </c:pt>
              <c:pt idx="54">
                <c:v>2.3394999999999999E-5</c:v>
              </c:pt>
              <c:pt idx="55">
                <c:v>2.3902900000000001E-5</c:v>
              </c:pt>
              <c:pt idx="56">
                <c:v>2.4403300000000001E-5</c:v>
              </c:pt>
              <c:pt idx="57">
                <c:v>2.48961E-5</c:v>
              </c:pt>
              <c:pt idx="58">
                <c:v>2.5381700000000001E-5</c:v>
              </c:pt>
              <c:pt idx="59">
                <c:v>2.58602E-5</c:v>
              </c:pt>
              <c:pt idx="60">
                <c:v>2.6331800000000001E-5</c:v>
              </c:pt>
              <c:pt idx="61">
                <c:v>2.67967E-5</c:v>
              </c:pt>
              <c:pt idx="62">
                <c:v>2.7255099999999999E-5</c:v>
              </c:pt>
              <c:pt idx="63">
                <c:v>2.7707000000000001E-5</c:v>
              </c:pt>
              <c:pt idx="64">
                <c:v>2.8152699999999999E-5</c:v>
              </c:pt>
              <c:pt idx="65">
                <c:v>2.8592400000000001E-5</c:v>
              </c:pt>
              <c:pt idx="66">
                <c:v>2.90261E-5</c:v>
              </c:pt>
              <c:pt idx="67">
                <c:v>2.9454E-5</c:v>
              </c:pt>
              <c:pt idx="68">
                <c:v>2.9876300000000001E-5</c:v>
              </c:pt>
              <c:pt idx="69">
                <c:v>3.02931E-5</c:v>
              </c:pt>
              <c:pt idx="70">
                <c:v>3.0704499999999997E-5</c:v>
              </c:pt>
              <c:pt idx="71">
                <c:v>3.11107E-5</c:v>
              </c:pt>
              <c:pt idx="72">
                <c:v>3.1511699999999999E-5</c:v>
              </c:pt>
              <c:pt idx="73">
                <c:v>3.1907699999999999E-5</c:v>
              </c:pt>
              <c:pt idx="74">
                <c:v>3.2298800000000003E-5</c:v>
              </c:pt>
              <c:pt idx="75">
                <c:v>3.2685199999999997E-5</c:v>
              </c:pt>
              <c:pt idx="76">
                <c:v>3.30668E-5</c:v>
              </c:pt>
              <c:pt idx="77">
                <c:v>3.34439E-5</c:v>
              </c:pt>
              <c:pt idx="78">
                <c:v>3.3816599999999997E-5</c:v>
              </c:pt>
              <c:pt idx="79">
                <c:v>3.4184799999999998E-5</c:v>
              </c:pt>
              <c:pt idx="80">
                <c:v>3.4548799999999997E-5</c:v>
              </c:pt>
              <c:pt idx="81">
                <c:v>3.49087E-5</c:v>
              </c:pt>
              <c:pt idx="82">
                <c:v>3.5264400000000001E-5</c:v>
              </c:pt>
              <c:pt idx="83">
                <c:v>3.5616099999999999E-5</c:v>
              </c:pt>
              <c:pt idx="84">
                <c:v>3.5964000000000003E-5</c:v>
              </c:pt>
              <c:pt idx="85">
                <c:v>3.6307999999999999E-5</c:v>
              </c:pt>
              <c:pt idx="86">
                <c:v>3.6648199999999999E-5</c:v>
              </c:pt>
              <c:pt idx="87">
                <c:v>3.6984799999999999E-5</c:v>
              </c:pt>
              <c:pt idx="88">
                <c:v>3.7317799999999997E-5</c:v>
              </c:pt>
              <c:pt idx="89">
                <c:v>3.7647300000000001E-5</c:v>
              </c:pt>
              <c:pt idx="90">
                <c:v>3.7973299999999998E-5</c:v>
              </c:pt>
              <c:pt idx="91">
                <c:v>3.82959E-5</c:v>
              </c:pt>
              <c:pt idx="92">
                <c:v>3.8615300000000003E-5</c:v>
              </c:pt>
              <c:pt idx="93">
                <c:v>3.8931399999999998E-5</c:v>
              </c:pt>
              <c:pt idx="94">
                <c:v>3.92444E-5</c:v>
              </c:pt>
              <c:pt idx="95">
                <c:v>3.9554200000000002E-5</c:v>
              </c:pt>
              <c:pt idx="96">
                <c:v>3.9860999999999997E-5</c:v>
              </c:pt>
              <c:pt idx="97">
                <c:v>4.0164699999999998E-5</c:v>
              </c:pt>
              <c:pt idx="98">
                <c:v>4.0465600000000001E-5</c:v>
              </c:pt>
              <c:pt idx="99">
                <c:v>4.0763599999999997E-5</c:v>
              </c:pt>
              <c:pt idx="100">
                <c:v>4.1058800000000001E-5</c:v>
              </c:pt>
              <c:pt idx="101">
                <c:v>4.1351199999999998E-5</c:v>
              </c:pt>
              <c:pt idx="102">
                <c:v>4.1640900000000003E-5</c:v>
              </c:pt>
              <c:pt idx="103">
                <c:v>4.1927900000000002E-5</c:v>
              </c:pt>
              <c:pt idx="104">
                <c:v>4.2212300000000002E-5</c:v>
              </c:pt>
              <c:pt idx="105">
                <c:v>4.2494199999999997E-5</c:v>
              </c:pt>
              <c:pt idx="106">
                <c:v>4.27735E-5</c:v>
              </c:pt>
              <c:pt idx="107">
                <c:v>4.3050399999999997E-5</c:v>
              </c:pt>
              <c:pt idx="108">
                <c:v>4.3324900000000003E-5</c:v>
              </c:pt>
              <c:pt idx="109">
                <c:v>4.3596900000000003E-5</c:v>
              </c:pt>
              <c:pt idx="110">
                <c:v>4.3866699999999998E-5</c:v>
              </c:pt>
              <c:pt idx="111">
                <c:v>4.4134100000000002E-5</c:v>
              </c:pt>
              <c:pt idx="112">
                <c:v>4.43994E-5</c:v>
              </c:pt>
              <c:pt idx="113">
                <c:v>4.4662400000000001E-5</c:v>
              </c:pt>
              <c:pt idx="114">
                <c:v>4.4923199999999997E-5</c:v>
              </c:pt>
              <c:pt idx="115">
                <c:v>4.5181900000000002E-5</c:v>
              </c:pt>
              <c:pt idx="116">
                <c:v>4.5438500000000002E-5</c:v>
              </c:pt>
              <c:pt idx="117">
                <c:v>4.5692999999999998E-5</c:v>
              </c:pt>
              <c:pt idx="118">
                <c:v>4.5945500000000003E-5</c:v>
              </c:pt>
              <c:pt idx="119">
                <c:v>4.6196100000000003E-5</c:v>
              </c:pt>
              <c:pt idx="120">
                <c:v>4.6444699999999999E-5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9E1-44DD-8AF6-21AECA4768AD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1.7586799999999999E-14</c:v>
              </c:pt>
              <c:pt idx="1">
                <c:v>1.03142E-14</c:v>
              </c:pt>
              <c:pt idx="2">
                <c:v>1.0322599999999999E-14</c:v>
              </c:pt>
              <c:pt idx="3">
                <c:v>1.0348E-14</c:v>
              </c:pt>
              <c:pt idx="4">
                <c:v>1.0423199999999999E-14</c:v>
              </c:pt>
              <c:pt idx="5">
                <c:v>1.0648499999999999E-14</c:v>
              </c:pt>
              <c:pt idx="6">
                <c:v>1.1321000000000001E-14</c:v>
              </c:pt>
              <c:pt idx="7">
                <c:v>1.33278E-14</c:v>
              </c:pt>
              <c:pt idx="8">
                <c:v>1.9315099999999999E-14</c:v>
              </c:pt>
              <c:pt idx="9">
                <c:v>3.71685E-14</c:v>
              </c:pt>
              <c:pt idx="10">
                <c:v>9.0377600000000005E-14</c:v>
              </c:pt>
              <c:pt idx="11">
                <c:v>2.4886500000000002E-13</c:v>
              </c:pt>
              <c:pt idx="12">
                <c:v>7.2058999999999996E-13</c:v>
              </c:pt>
              <c:pt idx="13">
                <c:v>2.1233499999999998E-12</c:v>
              </c:pt>
              <c:pt idx="14">
                <c:v>6.2893499999999997E-12</c:v>
              </c:pt>
              <c:pt idx="15">
                <c:v>1.8638300000000001E-11</c:v>
              </c:pt>
              <c:pt idx="16">
                <c:v>5.5136000000000001E-11</c:v>
              </c:pt>
              <c:pt idx="17">
                <c:v>1.6250000000000001E-10</c:v>
              </c:pt>
              <c:pt idx="18">
                <c:v>4.7594499999999995E-10</c:v>
              </c:pt>
              <c:pt idx="19">
                <c:v>1.3799400000000001E-9</c:v>
              </c:pt>
              <c:pt idx="20">
                <c:v>3.9376700000000001E-9</c:v>
              </c:pt>
              <c:pt idx="21">
                <c:v>1.09697E-8</c:v>
              </c:pt>
              <c:pt idx="22">
                <c:v>2.95451E-8</c:v>
              </c:pt>
              <c:pt idx="23">
                <c:v>7.6119999999999996E-8</c:v>
              </c:pt>
              <c:pt idx="24">
                <c:v>1.8498000000000001E-7</c:v>
              </c:pt>
              <c:pt idx="25">
                <c:v>4.1307399999999998E-7</c:v>
              </c:pt>
              <c:pt idx="26">
                <c:v>8.1871200000000001E-7</c:v>
              </c:pt>
              <c:pt idx="27">
                <c:v>1.4157700000000001E-6</c:v>
              </c:pt>
              <c:pt idx="28">
                <c:v>2.1617899999999999E-6</c:v>
              </c:pt>
              <c:pt idx="29">
                <c:v>2.9926400000000002E-6</c:v>
              </c:pt>
              <c:pt idx="30">
                <c:v>3.8555300000000002E-6</c:v>
              </c:pt>
              <c:pt idx="31">
                <c:v>4.7185800000000003E-6</c:v>
              </c:pt>
              <c:pt idx="32">
                <c:v>5.5665400000000002E-6</c:v>
              </c:pt>
              <c:pt idx="33">
                <c:v>6.3939199999999996E-6</c:v>
              </c:pt>
              <c:pt idx="34">
                <c:v>7.1999000000000003E-6</c:v>
              </c:pt>
              <c:pt idx="35">
                <c:v>7.9855399999999994E-6</c:v>
              </c:pt>
              <c:pt idx="36">
                <c:v>8.75236E-6</c:v>
              </c:pt>
              <c:pt idx="37">
                <c:v>9.5018499999999995E-6</c:v>
              </c:pt>
              <c:pt idx="38">
                <c:v>1.02353E-5</c:v>
              </c:pt>
              <c:pt idx="39">
                <c:v>1.09536E-5</c:v>
              </c:pt>
              <c:pt idx="40">
                <c:v>1.16578E-5</c:v>
              </c:pt>
              <c:pt idx="41">
                <c:v>1.23483E-5</c:v>
              </c:pt>
              <c:pt idx="42">
                <c:v>1.30259E-5</c:v>
              </c:pt>
              <c:pt idx="43">
                <c:v>1.36909E-5</c:v>
              </c:pt>
              <c:pt idx="44">
                <c:v>1.43438E-5</c:v>
              </c:pt>
              <c:pt idx="45">
                <c:v>1.4985E-5</c:v>
              </c:pt>
              <c:pt idx="46">
                <c:v>1.5614899999999999E-5</c:v>
              </c:pt>
              <c:pt idx="47">
                <c:v>1.62337E-5</c:v>
              </c:pt>
              <c:pt idx="48">
                <c:v>1.6841799999999999E-5</c:v>
              </c:pt>
              <c:pt idx="49">
                <c:v>1.7439600000000002E-5</c:v>
              </c:pt>
              <c:pt idx="50">
                <c:v>1.8027299999999999E-5</c:v>
              </c:pt>
              <c:pt idx="51">
                <c:v>1.8605099999999999E-5</c:v>
              </c:pt>
              <c:pt idx="52">
                <c:v>1.9173499999999999E-5</c:v>
              </c:pt>
              <c:pt idx="53">
                <c:v>1.9732600000000001E-5</c:v>
              </c:pt>
              <c:pt idx="54">
                <c:v>2.0282600000000001E-5</c:v>
              </c:pt>
              <c:pt idx="55">
                <c:v>2.0823899999999999E-5</c:v>
              </c:pt>
              <c:pt idx="56">
                <c:v>2.1356699999999998E-5</c:v>
              </c:pt>
              <c:pt idx="57">
                <c:v>2.18812E-5</c:v>
              </c:pt>
              <c:pt idx="58">
                <c:v>2.2397600000000001E-5</c:v>
              </c:pt>
              <c:pt idx="59">
                <c:v>2.2906100000000001E-5</c:v>
              </c:pt>
              <c:pt idx="60">
                <c:v>2.3407000000000001E-5</c:v>
              </c:pt>
              <c:pt idx="61">
                <c:v>2.3900399999999999E-5</c:v>
              </c:pt>
              <c:pt idx="62">
                <c:v>2.4386600000000001E-5</c:v>
              </c:pt>
              <c:pt idx="63">
                <c:v>2.4865700000000001E-5</c:v>
              </c:pt>
              <c:pt idx="64">
                <c:v>2.53379E-5</c:v>
              </c:pt>
              <c:pt idx="65">
                <c:v>2.5803300000000001E-5</c:v>
              </c:pt>
              <c:pt idx="66">
                <c:v>2.6262300000000001E-5</c:v>
              </c:pt>
              <c:pt idx="67">
                <c:v>2.67148E-5</c:v>
              </c:pt>
              <c:pt idx="68">
                <c:v>2.71611E-5</c:v>
              </c:pt>
              <c:pt idx="69">
                <c:v>2.7601299999999999E-5</c:v>
              </c:pt>
              <c:pt idx="70">
                <c:v>2.80356E-5</c:v>
              </c:pt>
              <c:pt idx="71">
                <c:v>2.8464200000000001E-5</c:v>
              </c:pt>
              <c:pt idx="72">
                <c:v>2.8887E-5</c:v>
              </c:pt>
              <c:pt idx="73">
                <c:v>2.93044E-5</c:v>
              </c:pt>
              <c:pt idx="74">
                <c:v>2.9716399999999999E-5</c:v>
              </c:pt>
              <c:pt idx="75">
                <c:v>3.01231E-5</c:v>
              </c:pt>
              <c:pt idx="76">
                <c:v>3.0524700000000003E-5</c:v>
              </c:pt>
              <c:pt idx="77">
                <c:v>3.0921199999999998E-5</c:v>
              </c:pt>
              <c:pt idx="78">
                <c:v>3.1312900000000003E-5</c:v>
              </c:pt>
              <c:pt idx="79">
                <c:v>3.1699799999999998E-5</c:v>
              </c:pt>
              <c:pt idx="80">
                <c:v>3.2082000000000002E-5</c:v>
              </c:pt>
              <c:pt idx="81">
                <c:v>3.2459599999999997E-5</c:v>
              </c:pt>
              <c:pt idx="82">
                <c:v>3.2832800000000002E-5</c:v>
              </c:pt>
              <c:pt idx="83">
                <c:v>3.3201499999999997E-5</c:v>
              </c:pt>
              <c:pt idx="84">
                <c:v>3.3565999999999997E-5</c:v>
              </c:pt>
              <c:pt idx="85">
                <c:v>3.3926400000000001E-5</c:v>
              </c:pt>
              <c:pt idx="86">
                <c:v>3.4282600000000003E-5</c:v>
              </c:pt>
              <c:pt idx="87">
                <c:v>3.4634800000000003E-5</c:v>
              </c:pt>
              <c:pt idx="88">
                <c:v>3.4983100000000001E-5</c:v>
              </c:pt>
              <c:pt idx="89">
                <c:v>3.5327599999999997E-5</c:v>
              </c:pt>
              <c:pt idx="90">
                <c:v>3.5668299999999999E-5</c:v>
              </c:pt>
              <c:pt idx="91">
                <c:v>3.6005299999999999E-5</c:v>
              </c:pt>
              <c:pt idx="92">
                <c:v>3.6338699999999998E-5</c:v>
              </c:pt>
              <c:pt idx="93">
                <c:v>3.6668600000000003E-5</c:v>
              </c:pt>
              <c:pt idx="94">
                <c:v>3.6995100000000001E-5</c:v>
              </c:pt>
              <c:pt idx="95">
                <c:v>3.7318099999999998E-5</c:v>
              </c:pt>
              <c:pt idx="96">
                <c:v>3.7637900000000001E-5</c:v>
              </c:pt>
              <c:pt idx="97">
                <c:v>3.7954399999999997E-5</c:v>
              </c:pt>
              <c:pt idx="98">
                <c:v>3.82677E-5</c:v>
              </c:pt>
              <c:pt idx="99">
                <c:v>3.8577900000000002E-5</c:v>
              </c:pt>
              <c:pt idx="100">
                <c:v>3.8884999999999998E-5</c:v>
              </c:pt>
              <c:pt idx="101">
                <c:v>3.9189100000000001E-5</c:v>
              </c:pt>
              <c:pt idx="102">
                <c:v>3.9490299999999997E-5</c:v>
              </c:pt>
              <c:pt idx="103">
                <c:v>3.9788600000000001E-5</c:v>
              </c:pt>
              <c:pt idx="104">
                <c:v>4.0084099999999998E-5</c:v>
              </c:pt>
              <c:pt idx="105">
                <c:v>4.0376800000000003E-5</c:v>
              </c:pt>
              <c:pt idx="106">
                <c:v>4.0666800000000002E-5</c:v>
              </c:pt>
              <c:pt idx="107">
                <c:v>4.0954100000000001E-5</c:v>
              </c:pt>
              <c:pt idx="108">
                <c:v>4.1238800000000002E-5</c:v>
              </c:pt>
              <c:pt idx="109">
                <c:v>4.1520899999999997E-5</c:v>
              </c:pt>
              <c:pt idx="110">
                <c:v>4.1800500000000001E-5</c:v>
              </c:pt>
              <c:pt idx="111">
                <c:v>4.2077599999999998E-5</c:v>
              </c:pt>
              <c:pt idx="112">
                <c:v>4.2352299999999998E-5</c:v>
              </c:pt>
              <c:pt idx="113">
                <c:v>4.2624599999999998E-5</c:v>
              </c:pt>
              <c:pt idx="114">
                <c:v>4.2894600000000001E-5</c:v>
              </c:pt>
              <c:pt idx="115">
                <c:v>4.3162199999999998E-5</c:v>
              </c:pt>
              <c:pt idx="116">
                <c:v>4.3427599999999997E-5</c:v>
              </c:pt>
              <c:pt idx="117">
                <c:v>4.3690799999999998E-5</c:v>
              </c:pt>
              <c:pt idx="118">
                <c:v>4.3951800000000002E-5</c:v>
              </c:pt>
              <c:pt idx="119">
                <c:v>4.42107E-5</c:v>
              </c:pt>
              <c:pt idx="120">
                <c:v>4.4467400000000001E-5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9E1-44DD-8AF6-21AECA4768AD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1.8386600000000001E-14</c:v>
              </c:pt>
              <c:pt idx="1">
                <c:v>1.04601E-14</c:v>
              </c:pt>
              <c:pt idx="2">
                <c:v>1.0460200000000001E-14</c:v>
              </c:pt>
              <c:pt idx="3">
                <c:v>1.0460200000000001E-14</c:v>
              </c:pt>
              <c:pt idx="4">
                <c:v>1.04605E-14</c:v>
              </c:pt>
              <c:pt idx="5">
                <c:v>1.04613E-14</c:v>
              </c:pt>
              <c:pt idx="6">
                <c:v>1.0464E-14</c:v>
              </c:pt>
              <c:pt idx="7">
                <c:v>1.0472100000000001E-14</c:v>
              </c:pt>
              <c:pt idx="8">
                <c:v>1.04973E-14</c:v>
              </c:pt>
              <c:pt idx="9">
                <c:v>1.0574900000000001E-14</c:v>
              </c:pt>
              <c:pt idx="10">
                <c:v>1.0813800000000001E-14</c:v>
              </c:pt>
              <c:pt idx="11">
                <c:v>1.1549200000000001E-14</c:v>
              </c:pt>
              <c:pt idx="12">
                <c:v>1.3812100000000001E-14</c:v>
              </c:pt>
              <c:pt idx="13">
                <c:v>2.07711E-14</c:v>
              </c:pt>
              <c:pt idx="14">
                <c:v>4.2162800000000001E-14</c:v>
              </c:pt>
              <c:pt idx="15">
                <c:v>1.0788300000000001E-13</c:v>
              </c:pt>
              <c:pt idx="16">
                <c:v>3.0966099999999999E-13</c:v>
              </c:pt>
              <c:pt idx="17">
                <c:v>9.2868399999999992E-13</c:v>
              </c:pt>
              <c:pt idx="18">
                <c:v>2.8257500000000002E-12</c:v>
              </c:pt>
              <c:pt idx="19">
                <c:v>8.6307399999999992E-12</c:v>
              </c:pt>
              <c:pt idx="20">
                <c:v>2.6353000000000001E-11</c:v>
              </c:pt>
              <c:pt idx="21">
                <c:v>8.02591E-11</c:v>
              </c:pt>
              <c:pt idx="22">
                <c:v>2.4324599999999998E-10</c:v>
              </c:pt>
              <c:pt idx="23">
                <c:v>7.3121400000000004E-10</c:v>
              </c:pt>
              <c:pt idx="24">
                <c:v>2.1690299999999999E-9</c:v>
              </c:pt>
              <c:pt idx="25">
                <c:v>6.30104E-9</c:v>
              </c:pt>
              <c:pt idx="26">
                <c:v>1.7746100000000001E-8</c:v>
              </c:pt>
              <c:pt idx="27">
                <c:v>4.7895300000000003E-8</c:v>
              </c:pt>
              <c:pt idx="28">
                <c:v>1.2225500000000001E-7</c:v>
              </c:pt>
              <c:pt idx="29">
                <c:v>2.88969E-7</c:v>
              </c:pt>
              <c:pt idx="30">
                <c:v>6.1121499999999996E-7</c:v>
              </c:pt>
              <c:pt idx="31">
                <c:v>1.12543E-6</c:v>
              </c:pt>
              <c:pt idx="32">
                <c:v>1.80825E-6</c:v>
              </c:pt>
              <c:pt idx="33">
                <c:v>2.5986500000000001E-6</c:v>
              </c:pt>
              <c:pt idx="34">
                <c:v>3.4377300000000001E-6</c:v>
              </c:pt>
              <c:pt idx="35">
                <c:v>4.2867400000000002E-6</c:v>
              </c:pt>
              <c:pt idx="36">
                <c:v>5.1257900000000003E-6</c:v>
              </c:pt>
              <c:pt idx="37">
                <c:v>5.9468499999999997E-6</c:v>
              </c:pt>
              <c:pt idx="38">
                <c:v>6.74786E-6</c:v>
              </c:pt>
              <c:pt idx="39">
                <c:v>7.5293000000000001E-6</c:v>
              </c:pt>
              <c:pt idx="40">
                <c:v>8.2924300000000008E-6</c:v>
              </c:pt>
              <c:pt idx="41">
                <c:v>9.0386099999999992E-6</c:v>
              </c:pt>
              <c:pt idx="42">
                <c:v>9.7690099999999998E-6</c:v>
              </c:pt>
              <c:pt idx="43">
                <c:v>1.04846E-5</c:v>
              </c:pt>
              <c:pt idx="44">
                <c:v>1.11862E-5</c:v>
              </c:pt>
              <c:pt idx="45">
                <c:v>1.1874399999999999E-5</c:v>
              </c:pt>
              <c:pt idx="46">
                <c:v>1.25498E-5</c:v>
              </c:pt>
              <c:pt idx="47">
                <c:v>1.32128E-5</c:v>
              </c:pt>
              <c:pt idx="48">
                <c:v>1.3863799999999999E-5</c:v>
              </c:pt>
              <c:pt idx="49">
                <c:v>1.4503300000000001E-5</c:v>
              </c:pt>
              <c:pt idx="50">
                <c:v>1.5131500000000001E-5</c:v>
              </c:pt>
              <c:pt idx="51">
                <c:v>1.5748800000000001E-5</c:v>
              </c:pt>
              <c:pt idx="52">
                <c:v>1.63555E-5</c:v>
              </c:pt>
              <c:pt idx="53">
                <c:v>1.6951899999999999E-5</c:v>
              </c:pt>
              <c:pt idx="54">
                <c:v>1.7538300000000001E-5</c:v>
              </c:pt>
              <c:pt idx="55">
                <c:v>1.8114999999999999E-5</c:v>
              </c:pt>
              <c:pt idx="56">
                <c:v>1.8682199999999999E-5</c:v>
              </c:pt>
              <c:pt idx="57">
                <c:v>1.9240299999999999E-5</c:v>
              </c:pt>
              <c:pt idx="58">
                <c:v>1.9789400000000001E-5</c:v>
              </c:pt>
              <c:pt idx="59">
                <c:v>2.03298E-5</c:v>
              </c:pt>
              <c:pt idx="60">
                <c:v>2.0861700000000001E-5</c:v>
              </c:pt>
              <c:pt idx="61">
                <c:v>2.13854E-5</c:v>
              </c:pt>
              <c:pt idx="62">
                <c:v>2.1900999999999999E-5</c:v>
              </c:pt>
              <c:pt idx="63">
                <c:v>2.2408900000000002E-5</c:v>
              </c:pt>
              <c:pt idx="64">
                <c:v>2.2909100000000001E-5</c:v>
              </c:pt>
              <c:pt idx="65">
                <c:v>2.3402000000000001E-5</c:v>
              </c:pt>
              <c:pt idx="66">
                <c:v>2.3887600000000001E-5</c:v>
              </c:pt>
              <c:pt idx="67">
                <c:v>2.43661E-5</c:v>
              </c:pt>
              <c:pt idx="68">
                <c:v>2.4837900000000002E-5</c:v>
              </c:pt>
              <c:pt idx="69">
                <c:v>2.5302900000000001E-5</c:v>
              </c:pt>
              <c:pt idx="70">
                <c:v>2.57614E-5</c:v>
              </c:pt>
              <c:pt idx="71">
                <c:v>2.6213599999999999E-5</c:v>
              </c:pt>
              <c:pt idx="72">
                <c:v>2.6659600000000001E-5</c:v>
              </c:pt>
              <c:pt idx="73">
                <c:v>2.70995E-5</c:v>
              </c:pt>
              <c:pt idx="74">
                <c:v>2.75335E-5</c:v>
              </c:pt>
              <c:pt idx="75">
                <c:v>2.7961800000000001E-5</c:v>
              </c:pt>
              <c:pt idx="76">
                <c:v>2.8384399999999999E-5</c:v>
              </c:pt>
              <c:pt idx="77">
                <c:v>2.8801499999999999E-5</c:v>
              </c:pt>
              <c:pt idx="78">
                <c:v>2.92133E-5</c:v>
              </c:pt>
              <c:pt idx="79">
                <c:v>2.9619900000000001E-5</c:v>
              </c:pt>
              <c:pt idx="80">
                <c:v>3.00213E-5</c:v>
              </c:pt>
              <c:pt idx="81">
                <c:v>3.0417799999999999E-5</c:v>
              </c:pt>
              <c:pt idx="82">
                <c:v>3.0809300000000003E-5</c:v>
              </c:pt>
              <c:pt idx="83">
                <c:v>3.1196099999999998E-5</c:v>
              </c:pt>
              <c:pt idx="84">
                <c:v>3.1578200000000002E-5</c:v>
              </c:pt>
              <c:pt idx="85">
                <c:v>3.1955800000000003E-5</c:v>
              </c:pt>
              <c:pt idx="86">
                <c:v>3.2328900000000001E-5</c:v>
              </c:pt>
              <c:pt idx="87">
                <c:v>3.2697699999999997E-5</c:v>
              </c:pt>
              <c:pt idx="88">
                <c:v>3.3062100000000003E-5</c:v>
              </c:pt>
              <c:pt idx="89">
                <c:v>3.3422500000000001E-5</c:v>
              </c:pt>
              <c:pt idx="90">
                <c:v>3.3778700000000002E-5</c:v>
              </c:pt>
              <c:pt idx="91">
                <c:v>3.4130900000000002E-5</c:v>
              </c:pt>
              <c:pt idx="92">
                <c:v>3.44792E-5</c:v>
              </c:pt>
              <c:pt idx="93">
                <c:v>3.4823700000000003E-5</c:v>
              </c:pt>
              <c:pt idx="94">
                <c:v>3.5164499999999998E-5</c:v>
              </c:pt>
              <c:pt idx="95">
                <c:v>3.5501499999999999E-5</c:v>
              </c:pt>
              <c:pt idx="96">
                <c:v>3.5834999999999998E-5</c:v>
              </c:pt>
              <c:pt idx="97">
                <c:v>3.6164999999999997E-5</c:v>
              </c:pt>
              <c:pt idx="98">
                <c:v>3.6491500000000001E-5</c:v>
              </c:pt>
              <c:pt idx="99">
                <c:v>3.6814599999999998E-5</c:v>
              </c:pt>
              <c:pt idx="100">
                <c:v>3.7134400000000001E-5</c:v>
              </c:pt>
              <c:pt idx="101">
                <c:v>3.7450999999999998E-5</c:v>
              </c:pt>
              <c:pt idx="102">
                <c:v>3.77644E-5</c:v>
              </c:pt>
              <c:pt idx="103">
                <c:v>3.8074700000000003E-5</c:v>
              </c:pt>
              <c:pt idx="104">
                <c:v>3.8381899999999999E-5</c:v>
              </c:pt>
              <c:pt idx="105">
                <c:v>3.8686200000000002E-5</c:v>
              </c:pt>
              <c:pt idx="106">
                <c:v>3.8987499999999999E-5</c:v>
              </c:pt>
              <c:pt idx="107">
                <c:v>3.9285900000000003E-5</c:v>
              </c:pt>
              <c:pt idx="108">
                <c:v>3.95815E-5</c:v>
              </c:pt>
              <c:pt idx="109">
                <c:v>3.9874299999999999E-5</c:v>
              </c:pt>
              <c:pt idx="110">
                <c:v>4.0164399999999998E-5</c:v>
              </c:pt>
              <c:pt idx="111">
                <c:v>4.0451799999999998E-5</c:v>
              </c:pt>
              <c:pt idx="112">
                <c:v>4.0736599999999999E-5</c:v>
              </c:pt>
              <c:pt idx="113">
                <c:v>4.1018900000000001E-5</c:v>
              </c:pt>
              <c:pt idx="114">
                <c:v>4.1298599999999998E-5</c:v>
              </c:pt>
              <c:pt idx="115">
                <c:v>4.1575800000000003E-5</c:v>
              </c:pt>
              <c:pt idx="116">
                <c:v>4.1850600000000002E-5</c:v>
              </c:pt>
              <c:pt idx="117">
                <c:v>4.2123000000000003E-5</c:v>
              </c:pt>
              <c:pt idx="118">
                <c:v>4.2393099999999999E-5</c:v>
              </c:pt>
              <c:pt idx="119">
                <c:v>4.2660899999999997E-5</c:v>
              </c:pt>
              <c:pt idx="120">
                <c:v>4.2926400000000003E-5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9E1-44DD-8AF6-21AECA4768AD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1.0610099999999999E-14</c:v>
              </c:pt>
              <c:pt idx="2">
                <c:v>1.0610099999999999E-14</c:v>
              </c:pt>
              <c:pt idx="3">
                <c:v>1.0610099999999999E-14</c:v>
              </c:pt>
              <c:pt idx="4">
                <c:v>1.0610099999999999E-14</c:v>
              </c:pt>
              <c:pt idx="5">
                <c:v>1.0610099999999999E-14</c:v>
              </c:pt>
              <c:pt idx="6">
                <c:v>1.0610099999999999E-14</c:v>
              </c:pt>
              <c:pt idx="7">
                <c:v>1.0610099999999999E-14</c:v>
              </c:pt>
              <c:pt idx="8">
                <c:v>1.06103E-14</c:v>
              </c:pt>
              <c:pt idx="9">
                <c:v>1.06107E-14</c:v>
              </c:pt>
              <c:pt idx="10">
                <c:v>1.0612299999999999E-14</c:v>
              </c:pt>
              <c:pt idx="11">
                <c:v>1.06171E-14</c:v>
              </c:pt>
              <c:pt idx="12">
                <c:v>1.06324E-14</c:v>
              </c:pt>
              <c:pt idx="13">
                <c:v>1.0680599999999999E-14</c:v>
              </c:pt>
              <c:pt idx="14">
                <c:v>1.08324E-14</c:v>
              </c:pt>
              <c:pt idx="15">
                <c:v>1.1310299999999999E-14</c:v>
              </c:pt>
              <c:pt idx="16">
                <c:v>1.2814200000000001E-14</c:v>
              </c:pt>
              <c:pt idx="17">
                <c:v>1.75458E-14</c:v>
              </c:pt>
              <c:pt idx="18">
                <c:v>3.2423300000000001E-14</c:v>
              </c:pt>
              <c:pt idx="19">
                <c:v>7.9177899999999996E-14</c:v>
              </c:pt>
              <c:pt idx="20">
                <c:v>2.2601800000000001E-13</c:v>
              </c:pt>
              <c:pt idx="21">
                <c:v>6.8684199999999997E-13</c:v>
              </c:pt>
              <c:pt idx="22">
                <c:v>2.1315800000000001E-12</c:v>
              </c:pt>
              <c:pt idx="23">
                <c:v>6.6545200000000002E-12</c:v>
              </c:pt>
              <c:pt idx="24">
                <c:v>2.0783100000000001E-11</c:v>
              </c:pt>
              <c:pt idx="25">
                <c:v>6.4763200000000003E-11</c:v>
              </c:pt>
              <c:pt idx="26">
                <c:v>2.0087799999999999E-10</c:v>
              </c:pt>
              <c:pt idx="27">
                <c:v>6.1812599999999998E-10</c:v>
              </c:pt>
              <c:pt idx="28">
                <c:v>1.8771799999999999E-9</c:v>
              </c:pt>
              <c:pt idx="29">
                <c:v>5.5822500000000002E-9</c:v>
              </c:pt>
              <c:pt idx="30">
                <c:v>1.60821E-8</c:v>
              </c:pt>
              <c:pt idx="31">
                <c:v>4.4322999999999999E-8</c:v>
              </c:pt>
              <c:pt idx="32">
                <c:v>1.1522E-7</c:v>
              </c:pt>
              <c:pt idx="33">
                <c:v>2.7649899999999999E-7</c:v>
              </c:pt>
              <c:pt idx="34">
                <c:v>5.9175500000000002E-7</c:v>
              </c:pt>
              <c:pt idx="35">
                <c:v>1.09834E-6</c:v>
              </c:pt>
              <c:pt idx="36">
                <c:v>1.7730499999999999E-6</c:v>
              </c:pt>
              <c:pt idx="37">
                <c:v>2.5546500000000002E-6</c:v>
              </c:pt>
              <c:pt idx="38">
                <c:v>3.3844900000000001E-6</c:v>
              </c:pt>
              <c:pt idx="39">
                <c:v>4.2244099999999996E-6</c:v>
              </c:pt>
              <c:pt idx="40">
                <c:v>5.0549800000000002E-6</c:v>
              </c:pt>
              <c:pt idx="41">
                <c:v>5.8684100000000003E-6</c:v>
              </c:pt>
              <c:pt idx="42">
                <c:v>6.66268E-6</c:v>
              </c:pt>
              <c:pt idx="43">
                <c:v>7.4381799999999997E-6</c:v>
              </c:pt>
              <c:pt idx="44">
                <c:v>8.1960499999999992E-6</c:v>
              </c:pt>
              <c:pt idx="45">
                <c:v>8.9375300000000008E-6</c:v>
              </c:pt>
              <c:pt idx="46">
                <c:v>9.6636800000000006E-6</c:v>
              </c:pt>
              <c:pt idx="47">
                <c:v>1.0375400000000001E-5</c:v>
              </c:pt>
              <c:pt idx="48">
                <c:v>1.10734E-5</c:v>
              </c:pt>
              <c:pt idx="49">
                <c:v>1.17582E-5</c:v>
              </c:pt>
              <c:pt idx="50">
                <c:v>1.2430500000000001E-5</c:v>
              </c:pt>
              <c:pt idx="51">
                <c:v>1.3090499999999999E-5</c:v>
              </c:pt>
              <c:pt idx="52">
                <c:v>1.3738699999999999E-5</c:v>
              </c:pt>
              <c:pt idx="53">
                <c:v>1.43755E-5</c:v>
              </c:pt>
              <c:pt idx="54">
                <c:v>1.50012E-5</c:v>
              </c:pt>
              <c:pt idx="55">
                <c:v>1.5616100000000001E-5</c:v>
              </c:pt>
              <c:pt idx="56">
                <c:v>1.6220599999999998E-5</c:v>
              </c:pt>
              <c:pt idx="57">
                <c:v>1.68148E-5</c:v>
              </c:pt>
              <c:pt idx="58">
                <c:v>1.7399200000000001E-5</c:v>
              </c:pt>
              <c:pt idx="59">
                <c:v>1.7973900000000001E-5</c:v>
              </c:pt>
              <c:pt idx="60">
                <c:v>1.8539300000000001E-5</c:v>
              </c:pt>
              <c:pt idx="61">
                <c:v>1.90955E-5</c:v>
              </c:pt>
              <c:pt idx="62">
                <c:v>1.9642900000000001E-5</c:v>
              </c:pt>
              <c:pt idx="63">
                <c:v>2.01817E-5</c:v>
              </c:pt>
              <c:pt idx="64">
                <c:v>2.0712100000000001E-5</c:v>
              </c:pt>
              <c:pt idx="65">
                <c:v>2.1234400000000001E-5</c:v>
              </c:pt>
              <c:pt idx="66">
                <c:v>2.1748700000000001E-5</c:v>
              </c:pt>
              <c:pt idx="67">
                <c:v>2.22552E-5</c:v>
              </c:pt>
              <c:pt idx="68">
                <c:v>2.27542E-5</c:v>
              </c:pt>
              <c:pt idx="69">
                <c:v>2.32459E-5</c:v>
              </c:pt>
              <c:pt idx="70">
                <c:v>2.3730399999999999E-5</c:v>
              </c:pt>
              <c:pt idx="71">
                <c:v>2.4207899999999999E-5</c:v>
              </c:pt>
              <c:pt idx="72">
                <c:v>2.4678600000000001E-5</c:v>
              </c:pt>
              <c:pt idx="73">
                <c:v>2.5142699999999999E-5</c:v>
              </c:pt>
              <c:pt idx="74">
                <c:v>2.5600299999999999E-5</c:v>
              </c:pt>
              <c:pt idx="75">
                <c:v>2.60516E-5</c:v>
              </c:pt>
              <c:pt idx="76">
                <c:v>2.64968E-5</c:v>
              </c:pt>
              <c:pt idx="77">
                <c:v>2.6935900000000001E-5</c:v>
              </c:pt>
              <c:pt idx="78">
                <c:v>2.7369199999999999E-5</c:v>
              </c:pt>
              <c:pt idx="79">
                <c:v>2.7796800000000001E-5</c:v>
              </c:pt>
              <c:pt idx="80">
                <c:v>2.8218800000000002E-5</c:v>
              </c:pt>
              <c:pt idx="81">
                <c:v>2.86353E-5</c:v>
              </c:pt>
              <c:pt idx="82">
                <c:v>2.90465E-5</c:v>
              </c:pt>
              <c:pt idx="83">
                <c:v>2.94525E-5</c:v>
              </c:pt>
              <c:pt idx="84">
                <c:v>2.9853500000000001E-5</c:v>
              </c:pt>
              <c:pt idx="85">
                <c:v>3.0249399999999999E-5</c:v>
              </c:pt>
              <c:pt idx="86">
                <c:v>3.0640599999999999E-5</c:v>
              </c:pt>
              <c:pt idx="87">
                <c:v>3.1026899999999999E-5</c:v>
              </c:pt>
              <c:pt idx="88">
                <c:v>3.1408700000000003E-5</c:v>
              </c:pt>
              <c:pt idx="89">
                <c:v>3.1785899999999997E-5</c:v>
              </c:pt>
              <c:pt idx="90">
                <c:v>3.2158600000000001E-5</c:v>
              </c:pt>
              <c:pt idx="91">
                <c:v>3.2527100000000002E-5</c:v>
              </c:pt>
              <c:pt idx="92">
                <c:v>3.2891300000000001E-5</c:v>
              </c:pt>
              <c:pt idx="93">
                <c:v>3.3251299999999998E-5</c:v>
              </c:pt>
              <c:pt idx="94">
                <c:v>3.3607299999999999E-5</c:v>
              </c:pt>
              <c:pt idx="95">
                <c:v>3.3959299999999999E-5</c:v>
              </c:pt>
              <c:pt idx="96">
                <c:v>3.4307400000000003E-5</c:v>
              </c:pt>
              <c:pt idx="97">
                <c:v>3.4651699999999999E-5</c:v>
              </c:pt>
              <c:pt idx="98">
                <c:v>3.49923E-5</c:v>
              </c:pt>
              <c:pt idx="99">
                <c:v>3.53292E-5</c:v>
              </c:pt>
              <c:pt idx="100">
                <c:v>3.5662499999999999E-5</c:v>
              </c:pt>
              <c:pt idx="101">
                <c:v>3.5992399999999998E-5</c:v>
              </c:pt>
              <c:pt idx="102">
                <c:v>3.6318800000000002E-5</c:v>
              </c:pt>
              <c:pt idx="103">
                <c:v>3.6641799999999999E-5</c:v>
              </c:pt>
              <c:pt idx="104">
                <c:v>3.6961600000000002E-5</c:v>
              </c:pt>
              <c:pt idx="105">
                <c:v>3.7278099999999998E-5</c:v>
              </c:pt>
              <c:pt idx="106">
                <c:v>3.7591400000000001E-5</c:v>
              </c:pt>
              <c:pt idx="107">
                <c:v>3.7901699999999997E-5</c:v>
              </c:pt>
              <c:pt idx="108">
                <c:v>3.8208899999999999E-5</c:v>
              </c:pt>
              <c:pt idx="109">
                <c:v>3.8513100000000002E-5</c:v>
              </c:pt>
              <c:pt idx="110">
                <c:v>3.8814399999999999E-5</c:v>
              </c:pt>
              <c:pt idx="111">
                <c:v>3.9112800000000003E-5</c:v>
              </c:pt>
              <c:pt idx="112">
                <c:v>3.94084E-5</c:v>
              </c:pt>
              <c:pt idx="113">
                <c:v>3.9701199999999999E-5</c:v>
              </c:pt>
              <c:pt idx="114">
                <c:v>3.9991299999999998E-5</c:v>
              </c:pt>
              <c:pt idx="115">
                <c:v>4.0278799999999998E-5</c:v>
              </c:pt>
              <c:pt idx="116">
                <c:v>4.0563699999999999E-5</c:v>
              </c:pt>
              <c:pt idx="117">
                <c:v>4.0846000000000002E-5</c:v>
              </c:pt>
              <c:pt idx="118">
                <c:v>4.1125699999999998E-5</c:v>
              </c:pt>
              <c:pt idx="119">
                <c:v>4.1403099999999997E-5</c:v>
              </c:pt>
              <c:pt idx="120">
                <c:v>4.1677900000000003E-5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9E1-44DD-8AF6-21AECA47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03024"/>
        <c:axId val="1631704688"/>
      </c:scatterChart>
      <c:valAx>
        <c:axId val="163170302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1704688"/>
        <c:crosses val="min"/>
        <c:crossBetween val="midCat"/>
        <c:majorUnit val="1"/>
      </c:valAx>
      <c:valAx>
        <c:axId val="1631704688"/>
        <c:scaling>
          <c:orientation val="minMax"/>
          <c:max val="5.0000000000000002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1703024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-5.3367000000000001E-31</c:v>
              </c:pt>
              <c:pt idx="1">
                <c:v>4.9691800000000001E-6</c:v>
              </c:pt>
              <c:pt idx="2">
                <c:v>8.9801999999999992E-6</c:v>
              </c:pt>
              <c:pt idx="3">
                <c:v>1.2047499999999999E-5</c:v>
              </c:pt>
              <c:pt idx="4">
                <c:v>1.4201E-5</c:v>
              </c:pt>
              <c:pt idx="5">
                <c:v>1.5520799999999999E-5</c:v>
              </c:pt>
              <c:pt idx="6">
                <c:v>1.6205599999999999E-5</c:v>
              </c:pt>
              <c:pt idx="7">
                <c:v>1.6548499999999999E-5</c:v>
              </c:pt>
              <c:pt idx="8">
                <c:v>1.67589E-5</c:v>
              </c:pt>
              <c:pt idx="9">
                <c:v>1.6920499999999998E-5</c:v>
              </c:pt>
              <c:pt idx="10">
                <c:v>1.7060800000000001E-5</c:v>
              </c:pt>
              <c:pt idx="11">
                <c:v>1.7189499999999999E-5</c:v>
              </c:pt>
              <c:pt idx="12">
                <c:v>1.7310399999999999E-5</c:v>
              </c:pt>
              <c:pt idx="13">
                <c:v>1.7425700000000002E-5</c:v>
              </c:pt>
              <c:pt idx="14">
                <c:v>1.7536600000000001E-5</c:v>
              </c:pt>
              <c:pt idx="15">
                <c:v>1.7643699999999998E-5</c:v>
              </c:pt>
              <c:pt idx="16">
                <c:v>1.7747599999999999E-5</c:v>
              </c:pt>
              <c:pt idx="17">
                <c:v>1.7848700000000001E-5</c:v>
              </c:pt>
              <c:pt idx="18">
                <c:v>1.79473E-5</c:v>
              </c:pt>
              <c:pt idx="19">
                <c:v>1.8043700000000001E-5</c:v>
              </c:pt>
              <c:pt idx="20">
                <c:v>1.8138000000000002E-5</c:v>
              </c:pt>
              <c:pt idx="21">
                <c:v>1.8230600000000001E-5</c:v>
              </c:pt>
              <c:pt idx="22">
                <c:v>1.83214E-5</c:v>
              </c:pt>
              <c:pt idx="23">
                <c:v>1.84107E-5</c:v>
              </c:pt>
              <c:pt idx="24">
                <c:v>1.8498499999999999E-5</c:v>
              </c:pt>
              <c:pt idx="25">
                <c:v>1.8585099999999999E-5</c:v>
              </c:pt>
              <c:pt idx="26">
                <c:v>1.86704E-5</c:v>
              </c:pt>
              <c:pt idx="27">
                <c:v>1.8754600000000002E-5</c:v>
              </c:pt>
              <c:pt idx="28">
                <c:v>1.8837800000000001E-5</c:v>
              </c:pt>
              <c:pt idx="29">
                <c:v>1.8919900000000002E-5</c:v>
              </c:pt>
              <c:pt idx="30">
                <c:v>1.90012E-5</c:v>
              </c:pt>
              <c:pt idx="31">
                <c:v>1.90815E-5</c:v>
              </c:pt>
              <c:pt idx="32">
                <c:v>1.9161099999999999E-5</c:v>
              </c:pt>
              <c:pt idx="33">
                <c:v>1.9239899999999999E-5</c:v>
              </c:pt>
              <c:pt idx="34">
                <c:v>1.9318E-5</c:v>
              </c:pt>
              <c:pt idx="35">
                <c:v>1.9395400000000001E-5</c:v>
              </c:pt>
              <c:pt idx="36">
                <c:v>1.94722E-5</c:v>
              </c:pt>
              <c:pt idx="37">
                <c:v>1.9548300000000001E-5</c:v>
              </c:pt>
              <c:pt idx="38">
                <c:v>1.96239E-5</c:v>
              </c:pt>
              <c:pt idx="39">
                <c:v>1.9698999999999999E-5</c:v>
              </c:pt>
              <c:pt idx="40">
                <c:v>1.97735E-5</c:v>
              </c:pt>
              <c:pt idx="41">
                <c:v>1.98476E-5</c:v>
              </c:pt>
              <c:pt idx="42">
                <c:v>1.9921200000000002E-5</c:v>
              </c:pt>
              <c:pt idx="43">
                <c:v>1.99944E-5</c:v>
              </c:pt>
              <c:pt idx="44">
                <c:v>2.00672E-5</c:v>
              </c:pt>
              <c:pt idx="45">
                <c:v>2.0139499999999999E-5</c:v>
              </c:pt>
              <c:pt idx="46">
                <c:v>2.0211500000000001E-5</c:v>
              </c:pt>
              <c:pt idx="47">
                <c:v>2.0283099999999999E-5</c:v>
              </c:pt>
              <c:pt idx="48">
                <c:v>2.0354399999999999E-5</c:v>
              </c:pt>
              <c:pt idx="49">
                <c:v>2.0425399999999999E-5</c:v>
              </c:pt>
              <c:pt idx="50">
                <c:v>2.0496099999999998E-5</c:v>
              </c:pt>
              <c:pt idx="51">
                <c:v>2.05664E-5</c:v>
              </c:pt>
              <c:pt idx="52">
                <c:v>2.0636500000000001E-5</c:v>
              </c:pt>
              <c:pt idx="53">
                <c:v>2.0706299999999999E-5</c:v>
              </c:pt>
              <c:pt idx="54">
                <c:v>2.0775899999999999E-5</c:v>
              </c:pt>
              <c:pt idx="55">
                <c:v>2.0845200000000002E-5</c:v>
              </c:pt>
              <c:pt idx="56">
                <c:v>2.0914300000000001E-5</c:v>
              </c:pt>
              <c:pt idx="57">
                <c:v>2.0983099999999999E-5</c:v>
              </c:pt>
              <c:pt idx="58">
                <c:v>2.1051800000000001E-5</c:v>
              </c:pt>
              <c:pt idx="59">
                <c:v>2.1120200000000002E-5</c:v>
              </c:pt>
              <c:pt idx="60">
                <c:v>2.1188499999999999E-5</c:v>
              </c:pt>
              <c:pt idx="61">
                <c:v>2.1256499999999999E-5</c:v>
              </c:pt>
              <c:pt idx="62">
                <c:v>2.1324399999999999E-5</c:v>
              </c:pt>
              <c:pt idx="63">
                <c:v>2.1392100000000001E-5</c:v>
              </c:pt>
              <c:pt idx="64">
                <c:v>2.1459700000000001E-5</c:v>
              </c:pt>
              <c:pt idx="65">
                <c:v>2.1527099999999999E-5</c:v>
              </c:pt>
              <c:pt idx="66">
                <c:v>2.1594300000000001E-5</c:v>
              </c:pt>
              <c:pt idx="67">
                <c:v>2.1661499999999999E-5</c:v>
              </c:pt>
              <c:pt idx="68">
                <c:v>2.17285E-5</c:v>
              </c:pt>
              <c:pt idx="69">
                <c:v>2.1795400000000001E-5</c:v>
              </c:pt>
              <c:pt idx="70">
                <c:v>2.1862199999999999E-5</c:v>
              </c:pt>
              <c:pt idx="71">
                <c:v>2.1928899999999999E-5</c:v>
              </c:pt>
              <c:pt idx="72">
                <c:v>2.19955E-5</c:v>
              </c:pt>
              <c:pt idx="73">
                <c:v>2.2062E-5</c:v>
              </c:pt>
              <c:pt idx="74">
                <c:v>2.21285E-5</c:v>
              </c:pt>
              <c:pt idx="75">
                <c:v>2.2195E-5</c:v>
              </c:pt>
              <c:pt idx="76">
                <c:v>2.22615E-5</c:v>
              </c:pt>
              <c:pt idx="77">
                <c:v>2.23279E-5</c:v>
              </c:pt>
              <c:pt idx="78">
                <c:v>2.23944E-5</c:v>
              </c:pt>
              <c:pt idx="79">
                <c:v>2.24609E-5</c:v>
              </c:pt>
              <c:pt idx="80">
                <c:v>2.2527400000000001E-5</c:v>
              </c:pt>
              <c:pt idx="81">
                <c:v>2.2594100000000001E-5</c:v>
              </c:pt>
              <c:pt idx="82">
                <c:v>2.2660899999999998E-5</c:v>
              </c:pt>
              <c:pt idx="83">
                <c:v>2.2727799999999999E-5</c:v>
              </c:pt>
              <c:pt idx="84">
                <c:v>2.2795000000000001E-5</c:v>
              </c:pt>
              <c:pt idx="85">
                <c:v>2.28624E-5</c:v>
              </c:pt>
              <c:pt idx="86">
                <c:v>2.2929999999999999E-5</c:v>
              </c:pt>
              <c:pt idx="87">
                <c:v>2.2997999999999999E-5</c:v>
              </c:pt>
              <c:pt idx="88">
                <c:v>2.30664E-5</c:v>
              </c:pt>
              <c:pt idx="89">
                <c:v>2.3135199999999998E-5</c:v>
              </c:pt>
              <c:pt idx="90">
                <c:v>2.3204500000000001E-5</c:v>
              </c:pt>
              <c:pt idx="91">
                <c:v>2.3274399999999999E-5</c:v>
              </c:pt>
              <c:pt idx="92">
                <c:v>2.3345000000000001E-5</c:v>
              </c:pt>
              <c:pt idx="93">
                <c:v>2.3416300000000001E-5</c:v>
              </c:pt>
              <c:pt idx="94">
                <c:v>2.34883E-5</c:v>
              </c:pt>
              <c:pt idx="95">
                <c:v>2.3561400000000001E-5</c:v>
              </c:pt>
              <c:pt idx="96">
                <c:v>2.3635400000000001E-5</c:v>
              </c:pt>
              <c:pt idx="97">
                <c:v>2.3710499999999999E-5</c:v>
              </c:pt>
              <c:pt idx="98">
                <c:v>2.3786900000000001E-5</c:v>
              </c:pt>
              <c:pt idx="99">
                <c:v>2.3864599999999998E-5</c:v>
              </c:pt>
              <c:pt idx="100">
                <c:v>2.39439E-5</c:v>
              </c:pt>
              <c:pt idx="101">
                <c:v>2.4024800000000001E-5</c:v>
              </c:pt>
              <c:pt idx="102">
                <c:v>2.4107399999999999E-5</c:v>
              </c:pt>
              <c:pt idx="103">
                <c:v>2.4192000000000001E-5</c:v>
              </c:pt>
              <c:pt idx="104">
                <c:v>2.4278799999999999E-5</c:v>
              </c:pt>
              <c:pt idx="105">
                <c:v>2.4367800000000001E-5</c:v>
              </c:pt>
              <c:pt idx="106">
                <c:v>2.4459300000000001E-5</c:v>
              </c:pt>
              <c:pt idx="107">
                <c:v>2.4553500000000001E-5</c:v>
              </c:pt>
              <c:pt idx="108">
                <c:v>2.4650600000000001E-5</c:v>
              </c:pt>
              <c:pt idx="109">
                <c:v>2.47508E-5</c:v>
              </c:pt>
              <c:pt idx="110">
                <c:v>2.48543E-5</c:v>
              </c:pt>
              <c:pt idx="111">
                <c:v>2.4961500000000001E-5</c:v>
              </c:pt>
              <c:pt idx="112">
                <c:v>2.5072400000000001E-5</c:v>
              </c:pt>
              <c:pt idx="113">
                <c:v>2.5187499999999999E-5</c:v>
              </c:pt>
              <c:pt idx="114">
                <c:v>2.5307E-5</c:v>
              </c:pt>
              <c:pt idx="115">
                <c:v>2.5431100000000001E-5</c:v>
              </c:pt>
              <c:pt idx="116">
                <c:v>2.55602E-5</c:v>
              </c:pt>
              <c:pt idx="117">
                <c:v>2.56946E-5</c:v>
              </c:pt>
              <c:pt idx="118">
                <c:v>2.5834699999999998E-5</c:v>
              </c:pt>
              <c:pt idx="119">
                <c:v>2.59807E-5</c:v>
              </c:pt>
              <c:pt idx="120">
                <c:v>2.6132899999999998E-5</c:v>
              </c:pt>
              <c:pt idx="121">
                <c:v>2.6291900000000001E-5</c:v>
              </c:pt>
              <c:pt idx="122">
                <c:v>2.64579E-5</c:v>
              </c:pt>
              <c:pt idx="123">
                <c:v>2.6631400000000001E-5</c:v>
              </c:pt>
              <c:pt idx="124">
                <c:v>2.6812700000000002E-5</c:v>
              </c:pt>
              <c:pt idx="125">
                <c:v>2.70022E-5</c:v>
              </c:pt>
              <c:pt idx="126">
                <c:v>2.7200500000000002E-5</c:v>
              </c:pt>
              <c:pt idx="127">
                <c:v>2.7407899999999999E-5</c:v>
              </c:pt>
              <c:pt idx="128">
                <c:v>2.76248E-5</c:v>
              </c:pt>
              <c:pt idx="129">
                <c:v>2.78519E-5</c:v>
              </c:pt>
              <c:pt idx="130">
                <c:v>2.8089399999999999E-5</c:v>
              </c:pt>
              <c:pt idx="131">
                <c:v>2.8338099999999999E-5</c:v>
              </c:pt>
              <c:pt idx="132">
                <c:v>2.85982E-5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FD7-4F70-805C-2012C60A3F2C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-8.1934500000000004E-31</c:v>
              </c:pt>
              <c:pt idx="1">
                <c:v>1.9721899999999998E-5</c:v>
              </c:pt>
              <c:pt idx="2">
                <c:v>3.8523199999999997E-5</c:v>
              </c:pt>
              <c:pt idx="3">
                <c:v>5.6404599999999999E-5</c:v>
              </c:pt>
              <c:pt idx="4">
                <c:v>7.3367000000000004E-5</c:v>
              </c:pt>
              <c:pt idx="5">
                <c:v>8.9411200000000002E-5</c:v>
              </c:pt>
              <c:pt idx="6">
                <c:v>1.0453799999999999E-4</c:v>
              </c:pt>
              <c:pt idx="7">
                <c:v>1.18749E-4</c:v>
              </c:pt>
              <c:pt idx="8">
                <c:v>1.32044E-4</c:v>
              </c:pt>
              <c:pt idx="9">
                <c:v>1.4442599999999999E-4</c:v>
              </c:pt>
              <c:pt idx="10">
                <c:v>1.55895E-4</c:v>
              </c:pt>
              <c:pt idx="11">
                <c:v>1.66453E-4</c:v>
              </c:pt>
              <c:pt idx="12">
                <c:v>1.7610400000000001E-4</c:v>
              </c:pt>
              <c:pt idx="13">
                <c:v>1.8484799999999999E-4</c:v>
              </c:pt>
              <c:pt idx="14">
                <c:v>1.92692E-4</c:v>
              </c:pt>
              <c:pt idx="15">
                <c:v>1.9964000000000001E-4</c:v>
              </c:pt>
              <c:pt idx="16">
                <c:v>2.0570199999999999E-4</c:v>
              </c:pt>
              <c:pt idx="17">
                <c:v>2.1089500000000001E-4</c:v>
              </c:pt>
              <c:pt idx="18">
                <c:v>2.1524599999999999E-4</c:v>
              </c:pt>
              <c:pt idx="19">
                <c:v>2.1880599999999999E-4</c:v>
              </c:pt>
              <c:pt idx="20">
                <c:v>2.2165999999999999E-4</c:v>
              </c:pt>
              <c:pt idx="21">
                <c:v>2.2393200000000001E-4</c:v>
              </c:pt>
              <c:pt idx="22">
                <c:v>2.2577200000000001E-4</c:v>
              </c:pt>
              <c:pt idx="23">
                <c:v>2.27316E-4</c:v>
              </c:pt>
              <c:pt idx="24">
                <c:v>2.28664E-4</c:v>
              </c:pt>
              <c:pt idx="25">
                <c:v>2.2987800000000001E-4</c:v>
              </c:pt>
              <c:pt idx="26">
                <c:v>2.30996E-4</c:v>
              </c:pt>
              <c:pt idx="27">
                <c:v>2.3203899999999999E-4</c:v>
              </c:pt>
              <c:pt idx="28">
                <c:v>2.3302199999999999E-4</c:v>
              </c:pt>
              <c:pt idx="29">
                <c:v>2.3395499999999999E-4</c:v>
              </c:pt>
              <c:pt idx="30">
                <c:v>2.3484499999999999E-4</c:v>
              </c:pt>
              <c:pt idx="31">
                <c:v>2.3569699999999999E-4</c:v>
              </c:pt>
              <c:pt idx="32">
                <c:v>2.3651499999999999E-4</c:v>
              </c:pt>
              <c:pt idx="33">
                <c:v>2.37304E-4</c:v>
              </c:pt>
              <c:pt idx="34">
                <c:v>2.3806599999999999E-4</c:v>
              </c:pt>
              <c:pt idx="35">
                <c:v>2.38803E-4</c:v>
              </c:pt>
              <c:pt idx="36">
                <c:v>2.3951699999999999E-4</c:v>
              </c:pt>
              <c:pt idx="37">
                <c:v>2.4021099999999999E-4</c:v>
              </c:pt>
              <c:pt idx="38">
                <c:v>2.40886E-4</c:v>
              </c:pt>
              <c:pt idx="39">
                <c:v>2.4154299999999999E-4</c:v>
              </c:pt>
              <c:pt idx="40">
                <c:v>2.42184E-4</c:v>
              </c:pt>
              <c:pt idx="41">
                <c:v>2.4280999999999999E-4</c:v>
              </c:pt>
              <c:pt idx="42">
                <c:v>2.43422E-4</c:v>
              </c:pt>
              <c:pt idx="43">
                <c:v>2.4402000000000001E-4</c:v>
              </c:pt>
              <c:pt idx="44">
                <c:v>2.4460600000000002E-4</c:v>
              </c:pt>
              <c:pt idx="45">
                <c:v>2.4518000000000001E-4</c:v>
              </c:pt>
              <c:pt idx="46">
                <c:v>2.45744E-4</c:v>
              </c:pt>
              <c:pt idx="47">
                <c:v>2.4629699999999998E-4</c:v>
              </c:pt>
              <c:pt idx="48">
                <c:v>2.4684000000000002E-4</c:v>
              </c:pt>
              <c:pt idx="49">
                <c:v>2.4737400000000002E-4</c:v>
              </c:pt>
              <c:pt idx="50">
                <c:v>2.4789899999999999E-4</c:v>
              </c:pt>
              <c:pt idx="51">
                <c:v>2.48416E-4</c:v>
              </c:pt>
              <c:pt idx="52">
                <c:v>2.4892499999999999E-4</c:v>
              </c:pt>
              <c:pt idx="53">
                <c:v>2.4942600000000002E-4</c:v>
              </c:pt>
              <c:pt idx="54">
                <c:v>2.4992100000000001E-4</c:v>
              </c:pt>
              <c:pt idx="55">
                <c:v>2.5040799999999998E-4</c:v>
              </c:pt>
              <c:pt idx="56">
                <c:v>2.5088900000000002E-4</c:v>
              </c:pt>
              <c:pt idx="57">
                <c:v>2.5136400000000001E-4</c:v>
              </c:pt>
              <c:pt idx="58">
                <c:v>2.5183300000000003E-4</c:v>
              </c:pt>
              <c:pt idx="59">
                <c:v>2.52296E-4</c:v>
              </c:pt>
              <c:pt idx="60">
                <c:v>2.52754E-4</c:v>
              </c:pt>
              <c:pt idx="61">
                <c:v>2.5320600000000001E-4</c:v>
              </c:pt>
              <c:pt idx="62">
                <c:v>2.5365400000000002E-4</c:v>
              </c:pt>
              <c:pt idx="63">
                <c:v>2.54097E-4</c:v>
              </c:pt>
              <c:pt idx="64">
                <c:v>2.5453500000000002E-4</c:v>
              </c:pt>
              <c:pt idx="65">
                <c:v>2.5496900000000002E-4</c:v>
              </c:pt>
              <c:pt idx="66">
                <c:v>2.55398E-4</c:v>
              </c:pt>
              <c:pt idx="67">
                <c:v>2.5582399999999998E-4</c:v>
              </c:pt>
              <c:pt idx="68">
                <c:v>2.56245E-4</c:v>
              </c:pt>
              <c:pt idx="69">
                <c:v>2.5666300000000002E-4</c:v>
              </c:pt>
              <c:pt idx="70">
                <c:v>2.5707699999999998E-4</c:v>
              </c:pt>
              <c:pt idx="71">
                <c:v>2.5748699999999998E-4</c:v>
              </c:pt>
              <c:pt idx="72">
                <c:v>2.5789399999999999E-4</c:v>
              </c:pt>
              <c:pt idx="73">
                <c:v>2.5829800000000001E-4</c:v>
              </c:pt>
              <c:pt idx="74">
                <c:v>2.5869800000000002E-4</c:v>
              </c:pt>
              <c:pt idx="75">
                <c:v>2.59096E-4</c:v>
              </c:pt>
              <c:pt idx="76">
                <c:v>2.5949000000000002E-4</c:v>
              </c:pt>
              <c:pt idx="77">
                <c:v>2.5988200000000002E-4</c:v>
              </c:pt>
              <c:pt idx="78">
                <c:v>2.6027100000000002E-4</c:v>
              </c:pt>
              <c:pt idx="79">
                <c:v>2.6065700000000002E-4</c:v>
              </c:pt>
              <c:pt idx="80">
                <c:v>2.61041E-4</c:v>
              </c:pt>
              <c:pt idx="81">
                <c:v>2.6142199999999998E-4</c:v>
              </c:pt>
              <c:pt idx="82">
                <c:v>2.6180099999999998E-4</c:v>
              </c:pt>
              <c:pt idx="83">
                <c:v>2.6217800000000001E-4</c:v>
              </c:pt>
              <c:pt idx="84">
                <c:v>2.6255199999999999E-4</c:v>
              </c:pt>
              <c:pt idx="85">
                <c:v>2.6292500000000001E-4</c:v>
              </c:pt>
              <c:pt idx="86">
                <c:v>2.6329499999999998E-4</c:v>
              </c:pt>
              <c:pt idx="87">
                <c:v>2.6366399999999999E-4</c:v>
              </c:pt>
              <c:pt idx="88">
                <c:v>2.6403199999999998E-4</c:v>
              </c:pt>
              <c:pt idx="89">
                <c:v>2.64398E-4</c:v>
              </c:pt>
              <c:pt idx="90">
                <c:v>2.64763E-4</c:v>
              </c:pt>
              <c:pt idx="91">
                <c:v>2.6512600000000002E-4</c:v>
              </c:pt>
              <c:pt idx="92">
                <c:v>2.6548899999999999E-4</c:v>
              </c:pt>
              <c:pt idx="93">
                <c:v>2.6585200000000002E-4</c:v>
              </c:pt>
              <c:pt idx="94">
                <c:v>2.6621400000000002E-4</c:v>
              </c:pt>
              <c:pt idx="95">
                <c:v>2.6657599999999998E-4</c:v>
              </c:pt>
              <c:pt idx="96">
                <c:v>2.6693799999999998E-4</c:v>
              </c:pt>
              <c:pt idx="97">
                <c:v>2.6730100000000001E-4</c:v>
              </c:pt>
              <c:pt idx="98">
                <c:v>2.6766499999999999E-4</c:v>
              </c:pt>
              <c:pt idx="99">
                <c:v>2.6802999999999999E-4</c:v>
              </c:pt>
              <c:pt idx="100">
                <c:v>2.6839700000000003E-4</c:v>
              </c:pt>
              <c:pt idx="101">
                <c:v>2.68767E-4</c:v>
              </c:pt>
              <c:pt idx="102">
                <c:v>2.69139E-4</c:v>
              </c:pt>
              <c:pt idx="103">
                <c:v>2.6951500000000001E-4</c:v>
              </c:pt>
              <c:pt idx="104">
                <c:v>2.6989499999999998E-4</c:v>
              </c:pt>
              <c:pt idx="105">
                <c:v>2.7028000000000002E-4</c:v>
              </c:pt>
              <c:pt idx="106">
                <c:v>2.70671E-4</c:v>
              </c:pt>
              <c:pt idx="107">
                <c:v>2.7106800000000001E-4</c:v>
              </c:pt>
              <c:pt idx="108">
                <c:v>2.7147199999999998E-4</c:v>
              </c:pt>
              <c:pt idx="109">
                <c:v>2.7188499999999998E-4</c:v>
              </c:pt>
              <c:pt idx="110">
                <c:v>2.7230700000000001E-4</c:v>
              </c:pt>
              <c:pt idx="111">
                <c:v>2.7273899999999998E-4</c:v>
              </c:pt>
              <c:pt idx="112">
                <c:v>2.7318299999999998E-4</c:v>
              </c:pt>
              <c:pt idx="113">
                <c:v>2.7364000000000002E-4</c:v>
              </c:pt>
              <c:pt idx="114">
                <c:v>2.7411200000000002E-4</c:v>
              </c:pt>
              <c:pt idx="115">
                <c:v>2.7459899999999999E-4</c:v>
              </c:pt>
              <c:pt idx="116">
                <c:v>2.7510300000000001E-4</c:v>
              </c:pt>
              <c:pt idx="117">
                <c:v>2.7562600000000001E-4</c:v>
              </c:pt>
              <c:pt idx="118">
                <c:v>2.7616899999999999E-4</c:v>
              </c:pt>
              <c:pt idx="119">
                <c:v>2.7673500000000001E-4</c:v>
              </c:pt>
              <c:pt idx="120">
                <c:v>2.7732499999999998E-4</c:v>
              </c:pt>
              <c:pt idx="121">
                <c:v>2.7794099999999997E-4</c:v>
              </c:pt>
              <c:pt idx="122">
                <c:v>2.7858599999999999E-4</c:v>
              </c:pt>
              <c:pt idx="123">
                <c:v>2.7926099999999999E-4</c:v>
              </c:pt>
              <c:pt idx="124">
                <c:v>2.7996899999999998E-4</c:v>
              </c:pt>
              <c:pt idx="125">
                <c:v>2.8071299999999998E-4</c:v>
              </c:pt>
              <c:pt idx="126">
                <c:v>2.8149400000000003E-4</c:v>
              </c:pt>
              <c:pt idx="127">
                <c:v>2.82315E-4</c:v>
              </c:pt>
              <c:pt idx="128">
                <c:v>2.8318000000000001E-4</c:v>
              </c:pt>
              <c:pt idx="129">
                <c:v>2.8409099999999999E-4</c:v>
              </c:pt>
              <c:pt idx="130">
                <c:v>2.8505099999999998E-4</c:v>
              </c:pt>
              <c:pt idx="131">
                <c:v>2.8606399999999999E-4</c:v>
              </c:pt>
              <c:pt idx="132">
                <c:v>2.87132E-4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FD7-4F70-805C-2012C60A3F2C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3.7185699999999998E-20</c:v>
              </c:pt>
              <c:pt idx="1">
                <c:v>2.99689E-5</c:v>
              </c:pt>
              <c:pt idx="2">
                <c:v>5.9144300000000002E-5</c:v>
              </c:pt>
              <c:pt idx="3">
                <c:v>8.7525899999999995E-5</c:v>
              </c:pt>
              <c:pt idx="4">
                <c:v>1.15114E-4</c:v>
              </c:pt>
              <c:pt idx="5">
                <c:v>1.4190700000000001E-4</c:v>
              </c:pt>
              <c:pt idx="6">
                <c:v>1.6790699999999999E-4</c:v>
              </c:pt>
              <c:pt idx="7">
                <c:v>1.9311299999999999E-4</c:v>
              </c:pt>
              <c:pt idx="8">
                <c:v>2.1752499999999999E-4</c:v>
              </c:pt>
              <c:pt idx="9">
                <c:v>2.4114199999999999E-4</c:v>
              </c:pt>
              <c:pt idx="10">
                <c:v>2.6396500000000001E-4</c:v>
              </c:pt>
              <c:pt idx="11">
                <c:v>2.8599400000000003E-4</c:v>
              </c:pt>
              <c:pt idx="12">
                <c:v>3.0723000000000002E-4</c:v>
              </c:pt>
              <c:pt idx="13">
                <c:v>3.2767099999999997E-4</c:v>
              </c:pt>
              <c:pt idx="14">
                <c:v>3.4731900000000001E-4</c:v>
              </c:pt>
              <c:pt idx="15">
                <c:v>3.6617300000000002E-4</c:v>
              </c:pt>
              <c:pt idx="16">
                <c:v>3.8423400000000001E-4</c:v>
              </c:pt>
              <c:pt idx="17">
                <c:v>4.0150100000000002E-4</c:v>
              </c:pt>
              <c:pt idx="18">
                <c:v>4.1797600000000002E-4</c:v>
              </c:pt>
              <c:pt idx="19">
                <c:v>4.3365899999999998E-4</c:v>
              </c:pt>
              <c:pt idx="20">
                <c:v>4.48551E-4</c:v>
              </c:pt>
              <c:pt idx="21">
                <c:v>4.6265100000000001E-4</c:v>
              </c:pt>
              <c:pt idx="22">
                <c:v>4.7596200000000002E-4</c:v>
              </c:pt>
              <c:pt idx="23">
                <c:v>4.8848299999999995E-4</c:v>
              </c:pt>
              <c:pt idx="24">
                <c:v>5.0021600000000005E-4</c:v>
              </c:pt>
              <c:pt idx="25">
                <c:v>5.1116400000000004E-4</c:v>
              </c:pt>
              <c:pt idx="26">
                <c:v>5.2132800000000005E-4</c:v>
              </c:pt>
              <c:pt idx="27">
                <c:v>5.3071300000000004E-4</c:v>
              </c:pt>
              <c:pt idx="28">
                <c:v>5.3932199999999996E-4</c:v>
              </c:pt>
              <c:pt idx="29">
                <c:v>5.4716300000000003E-4</c:v>
              </c:pt>
              <c:pt idx="30">
                <c:v>5.5424800000000002E-4</c:v>
              </c:pt>
              <c:pt idx="31">
                <c:v>5.6059399999999998E-4</c:v>
              </c:pt>
              <c:pt idx="32">
                <c:v>5.66228E-4</c:v>
              </c:pt>
              <c:pt idx="33">
                <c:v>5.7119099999999997E-4</c:v>
              </c:pt>
              <c:pt idx="34">
                <c:v>5.7554600000000002E-4</c:v>
              </c:pt>
              <c:pt idx="35">
                <c:v>5.7936900000000004E-4</c:v>
              </c:pt>
              <c:pt idx="36">
                <c:v>5.8275299999999998E-4</c:v>
              </c:pt>
              <c:pt idx="37">
                <c:v>5.8578500000000002E-4</c:v>
              </c:pt>
              <c:pt idx="38">
                <c:v>5.8854000000000003E-4</c:v>
              </c:pt>
              <c:pt idx="39">
                <c:v>5.9107699999999997E-4</c:v>
              </c:pt>
              <c:pt idx="40">
                <c:v>5.9343700000000004E-4</c:v>
              </c:pt>
              <c:pt idx="41">
                <c:v>5.9565099999999999E-4</c:v>
              </c:pt>
              <c:pt idx="42">
                <c:v>5.9774100000000005E-4</c:v>
              </c:pt>
              <c:pt idx="43">
                <c:v>5.9972499999999995E-4</c:v>
              </c:pt>
              <c:pt idx="44">
                <c:v>6.0161500000000001E-4</c:v>
              </c:pt>
              <c:pt idx="45">
                <c:v>6.0342299999999996E-4</c:v>
              </c:pt>
              <c:pt idx="46">
                <c:v>6.0515600000000003E-4</c:v>
              </c:pt>
              <c:pt idx="47">
                <c:v>6.0682300000000004E-4</c:v>
              </c:pt>
              <c:pt idx="48">
                <c:v>6.0842999999999997E-4</c:v>
              </c:pt>
              <c:pt idx="49">
                <c:v>6.0998200000000002E-4</c:v>
              </c:pt>
              <c:pt idx="50">
                <c:v>6.1148400000000003E-4</c:v>
              </c:pt>
              <c:pt idx="51">
                <c:v>6.1293899999999995E-4</c:v>
              </c:pt>
              <c:pt idx="52">
                <c:v>6.1435199999999998E-4</c:v>
              </c:pt>
              <c:pt idx="53">
                <c:v>6.1572500000000002E-4</c:v>
              </c:pt>
              <c:pt idx="54">
                <c:v>6.1706200000000004E-4</c:v>
              </c:pt>
              <c:pt idx="55">
                <c:v>6.1836400000000004E-4</c:v>
              </c:pt>
              <c:pt idx="56">
                <c:v>6.19635E-4</c:v>
              </c:pt>
              <c:pt idx="57">
                <c:v>6.2087600000000002E-4</c:v>
              </c:pt>
              <c:pt idx="58">
                <c:v>6.2208800000000002E-4</c:v>
              </c:pt>
              <c:pt idx="59">
                <c:v>6.2327499999999996E-4</c:v>
              </c:pt>
              <c:pt idx="60">
                <c:v>6.2443700000000004E-4</c:v>
              </c:pt>
              <c:pt idx="61">
                <c:v>6.2557599999999997E-4</c:v>
              </c:pt>
              <c:pt idx="62">
                <c:v>6.2669199999999998E-4</c:v>
              </c:pt>
              <c:pt idx="63">
                <c:v>6.27788E-4</c:v>
              </c:pt>
              <c:pt idx="64">
                <c:v>6.2886400000000003E-4</c:v>
              </c:pt>
              <c:pt idx="65">
                <c:v>6.2992199999999999E-4</c:v>
              </c:pt>
              <c:pt idx="66">
                <c:v>6.3096099999999998E-4</c:v>
              </c:pt>
              <c:pt idx="67">
                <c:v>6.3198400000000004E-4</c:v>
              </c:pt>
              <c:pt idx="68">
                <c:v>6.3299099999999996E-4</c:v>
              </c:pt>
              <c:pt idx="69">
                <c:v>6.3398199999999995E-4</c:v>
              </c:pt>
              <c:pt idx="70">
                <c:v>6.3495900000000004E-4</c:v>
              </c:pt>
              <c:pt idx="71">
                <c:v>6.3592200000000003E-4</c:v>
              </c:pt>
              <c:pt idx="72">
                <c:v>6.3687100000000001E-4</c:v>
              </c:pt>
              <c:pt idx="73">
                <c:v>6.3780800000000002E-4</c:v>
              </c:pt>
              <c:pt idx="74">
                <c:v>6.3873300000000005E-4</c:v>
              </c:pt>
              <c:pt idx="75">
                <c:v>6.3964499999999999E-4</c:v>
              </c:pt>
              <c:pt idx="76">
                <c:v>6.4054699999999999E-4</c:v>
              </c:pt>
              <c:pt idx="77">
                <c:v>6.4143700000000002E-4</c:v>
              </c:pt>
              <c:pt idx="78">
                <c:v>6.4231800000000001E-4</c:v>
              </c:pt>
              <c:pt idx="79">
                <c:v>6.4318800000000005E-4</c:v>
              </c:pt>
              <c:pt idx="80">
                <c:v>6.4404800000000004E-4</c:v>
              </c:pt>
              <c:pt idx="81">
                <c:v>6.4490000000000001E-4</c:v>
              </c:pt>
              <c:pt idx="82">
                <c:v>6.4574200000000004E-4</c:v>
              </c:pt>
              <c:pt idx="83">
                <c:v>6.4657600000000005E-4</c:v>
              </c:pt>
              <c:pt idx="84">
                <c:v>6.4740200000000005E-4</c:v>
              </c:pt>
              <c:pt idx="85">
                <c:v>6.4821900000000001E-4</c:v>
              </c:pt>
              <c:pt idx="86">
                <c:v>6.4902899999999997E-4</c:v>
              </c:pt>
              <c:pt idx="87">
                <c:v>6.4983100000000002E-4</c:v>
              </c:pt>
              <c:pt idx="88">
                <c:v>6.5062599999999996E-4</c:v>
              </c:pt>
              <c:pt idx="89">
                <c:v>6.5141500000000002E-4</c:v>
              </c:pt>
              <c:pt idx="90">
                <c:v>6.5219599999999996E-4</c:v>
              </c:pt>
              <c:pt idx="91">
                <c:v>6.5297100000000002E-4</c:v>
              </c:pt>
              <c:pt idx="92">
                <c:v>6.5373999999999999E-4</c:v>
              </c:pt>
              <c:pt idx="93">
                <c:v>6.5450299999999996E-4</c:v>
              </c:pt>
              <c:pt idx="94">
                <c:v>6.5525999999999996E-4</c:v>
              </c:pt>
              <c:pt idx="95">
                <c:v>6.5601099999999996E-4</c:v>
              </c:pt>
              <c:pt idx="96">
                <c:v>6.56757E-4</c:v>
              </c:pt>
              <c:pt idx="97">
                <c:v>6.5749799999999996E-4</c:v>
              </c:pt>
              <c:pt idx="98">
                <c:v>6.5823499999999996E-4</c:v>
              </c:pt>
              <c:pt idx="99">
                <c:v>6.5896699999999999E-4</c:v>
              </c:pt>
              <c:pt idx="100">
                <c:v>6.5969399999999995E-4</c:v>
              </c:pt>
              <c:pt idx="101">
                <c:v>6.6041799999999996E-4</c:v>
              </c:pt>
              <c:pt idx="102">
                <c:v>6.6113900000000004E-4</c:v>
              </c:pt>
              <c:pt idx="103">
                <c:v>6.6185599999999995E-4</c:v>
              </c:pt>
              <c:pt idx="104">
                <c:v>6.6257000000000002E-4</c:v>
              </c:pt>
              <c:pt idx="105">
                <c:v>6.6328299999999997E-4</c:v>
              </c:pt>
              <c:pt idx="106">
                <c:v>6.6399299999999998E-4</c:v>
              </c:pt>
              <c:pt idx="107">
                <c:v>6.64703E-4</c:v>
              </c:pt>
              <c:pt idx="108">
                <c:v>6.6541199999999999E-4</c:v>
              </c:pt>
              <c:pt idx="109">
                <c:v>6.6611999999999997E-4</c:v>
              </c:pt>
              <c:pt idx="110">
                <c:v>6.6682999999999998E-4</c:v>
              </c:pt>
              <c:pt idx="111">
                <c:v>6.6754200000000003E-4</c:v>
              </c:pt>
              <c:pt idx="112">
                <c:v>6.6825599999999999E-4</c:v>
              </c:pt>
              <c:pt idx="113">
                <c:v>6.6897400000000002E-4</c:v>
              </c:pt>
              <c:pt idx="114">
                <c:v>6.6969600000000001E-4</c:v>
              </c:pt>
              <c:pt idx="115">
                <c:v>6.7042499999999999E-4</c:v>
              </c:pt>
              <c:pt idx="116">
                <c:v>6.7116099999999998E-4</c:v>
              </c:pt>
              <c:pt idx="117">
                <c:v>6.7190499999999998E-4</c:v>
              </c:pt>
              <c:pt idx="118">
                <c:v>6.7265999999999995E-4</c:v>
              </c:pt>
              <c:pt idx="119">
                <c:v>6.7342699999999999E-4</c:v>
              </c:pt>
              <c:pt idx="120">
                <c:v>6.7420700000000002E-4</c:v>
              </c:pt>
              <c:pt idx="121">
                <c:v>6.7500399999999999E-4</c:v>
              </c:pt>
              <c:pt idx="122">
                <c:v>6.7581800000000001E-4</c:v>
              </c:pt>
              <c:pt idx="123">
                <c:v>6.7665300000000004E-4</c:v>
              </c:pt>
              <c:pt idx="124">
                <c:v>6.77511E-4</c:v>
              </c:pt>
              <c:pt idx="125">
                <c:v>6.7839400000000002E-4</c:v>
              </c:pt>
              <c:pt idx="126">
                <c:v>6.7930499999999995E-4</c:v>
              </c:pt>
              <c:pt idx="127">
                <c:v>6.8024800000000005E-4</c:v>
              </c:pt>
              <c:pt idx="128">
                <c:v>6.8122600000000005E-4</c:v>
              </c:pt>
              <c:pt idx="129">
                <c:v>6.82242E-4</c:v>
              </c:pt>
              <c:pt idx="130">
                <c:v>6.8329899999999995E-4</c:v>
              </c:pt>
              <c:pt idx="131">
                <c:v>6.8440199999999997E-4</c:v>
              </c:pt>
              <c:pt idx="132">
                <c:v>6.8555500000000002E-4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FD7-4F70-805C-2012C60A3F2C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2.2303599999999999E-19</c:v>
              </c:pt>
              <c:pt idx="1">
                <c:v>3.7743700000000003E-5</c:v>
              </c:pt>
              <c:pt idx="2">
                <c:v>7.4792399999999999E-5</c:v>
              </c:pt>
              <c:pt idx="3">
                <c:v>1.11146E-4</c:v>
              </c:pt>
              <c:pt idx="4">
                <c:v>1.46804E-4</c:v>
              </c:pt>
              <c:pt idx="5">
                <c:v>1.81767E-4</c:v>
              </c:pt>
              <c:pt idx="6">
                <c:v>2.16033E-4</c:v>
              </c:pt>
              <c:pt idx="7">
                <c:v>2.49604E-4</c:v>
              </c:pt>
              <c:pt idx="8">
                <c:v>2.8247899999999998E-4</c:v>
              </c:pt>
              <c:pt idx="9">
                <c:v>3.1465699999999998E-4</c:v>
              </c:pt>
              <c:pt idx="10">
                <c:v>3.4613899999999997E-4</c:v>
              </c:pt>
              <c:pt idx="11">
                <c:v>3.76924E-4</c:v>
              </c:pt>
              <c:pt idx="12">
                <c:v>4.07012E-4</c:v>
              </c:pt>
              <c:pt idx="13">
                <c:v>4.3640200000000001E-4</c:v>
              </c:pt>
              <c:pt idx="14">
                <c:v>4.6509600000000002E-4</c:v>
              </c:pt>
              <c:pt idx="15">
                <c:v>4.9309199999999999E-4</c:v>
              </c:pt>
              <c:pt idx="16">
                <c:v>5.2039100000000004E-4</c:v>
              </c:pt>
              <c:pt idx="17">
                <c:v>5.4699200000000005E-4</c:v>
              </c:pt>
              <c:pt idx="18">
                <c:v>5.7289400000000001E-4</c:v>
              </c:pt>
              <c:pt idx="19">
                <c:v>5.9809999999999996E-4</c:v>
              </c:pt>
              <c:pt idx="20">
                <c:v>6.2260699999999996E-4</c:v>
              </c:pt>
              <c:pt idx="21">
                <c:v>6.4641600000000003E-4</c:v>
              </c:pt>
              <c:pt idx="22">
                <c:v>6.6952600000000004E-4</c:v>
              </c:pt>
              <c:pt idx="23">
                <c:v>6.9193900000000003E-4</c:v>
              </c:pt>
              <c:pt idx="24">
                <c:v>7.1365299999999997E-4</c:v>
              </c:pt>
              <c:pt idx="25">
                <c:v>7.3466999999999998E-4</c:v>
              </c:pt>
              <c:pt idx="26">
                <c:v>7.5498799999999995E-4</c:v>
              </c:pt>
              <c:pt idx="27">
                <c:v>7.7460799999999998E-4</c:v>
              </c:pt>
              <c:pt idx="28">
                <c:v>7.9352999999999997E-4</c:v>
              </c:pt>
              <c:pt idx="29">
                <c:v>8.1175400000000003E-4</c:v>
              </c:pt>
              <c:pt idx="30">
                <c:v>8.2928099999999996E-4</c:v>
              </c:pt>
              <c:pt idx="31">
                <c:v>8.4611099999999998E-4</c:v>
              </c:pt>
              <c:pt idx="32">
                <c:v>8.6224299999999995E-4</c:v>
              </c:pt>
              <c:pt idx="33">
                <c:v>8.7767900000000002E-4</c:v>
              </c:pt>
              <c:pt idx="34">
                <c:v>8.9241899999999998E-4</c:v>
              </c:pt>
              <c:pt idx="35">
                <c:v>9.0646399999999995E-4</c:v>
              </c:pt>
              <c:pt idx="36">
                <c:v>9.1981400000000003E-4</c:v>
              </c:pt>
              <c:pt idx="37">
                <c:v>9.3247200000000005E-4</c:v>
              </c:pt>
              <c:pt idx="38">
                <c:v>9.4443800000000003E-4</c:v>
              </c:pt>
              <c:pt idx="39">
                <c:v>9.5571499999999999E-4</c:v>
              </c:pt>
              <c:pt idx="40">
                <c:v>9.6630499999999999E-4</c:v>
              </c:pt>
              <c:pt idx="41">
                <c:v>9.7621299999999997E-4</c:v>
              </c:pt>
              <c:pt idx="42">
                <c:v>9.8544499999999994E-4</c:v>
              </c:pt>
              <c:pt idx="43">
                <c:v>9.9401000000000003E-4</c:v>
              </c:pt>
              <c:pt idx="44">
                <c:v>1.0019199999999999E-3</c:v>
              </c:pt>
              <c:pt idx="45">
                <c:v>1.0091900000000001E-3</c:v>
              </c:pt>
              <c:pt idx="46">
                <c:v>1.01585E-3</c:v>
              </c:pt>
              <c:pt idx="47">
                <c:v>1.0219300000000001E-3</c:v>
              </c:pt>
              <c:pt idx="48">
                <c:v>1.0274800000000001E-3</c:v>
              </c:pt>
              <c:pt idx="49">
                <c:v>1.0325600000000001E-3</c:v>
              </c:pt>
              <c:pt idx="50">
                <c:v>1.0372199999999999E-3</c:v>
              </c:pt>
              <c:pt idx="51">
                <c:v>1.0415299999999999E-3</c:v>
              </c:pt>
              <c:pt idx="52">
                <c:v>1.04553E-3</c:v>
              </c:pt>
              <c:pt idx="53">
                <c:v>1.0492699999999999E-3</c:v>
              </c:pt>
              <c:pt idx="54">
                <c:v>1.0527900000000001E-3</c:v>
              </c:pt>
              <c:pt idx="55">
                <c:v>1.0561100000000001E-3</c:v>
              </c:pt>
              <c:pt idx="56">
                <c:v>1.05926E-3</c:v>
              </c:pt>
              <c:pt idx="57">
                <c:v>1.06226E-3</c:v>
              </c:pt>
              <c:pt idx="58">
                <c:v>1.0651300000000001E-3</c:v>
              </c:pt>
              <c:pt idx="59">
                <c:v>1.0678700000000001E-3</c:v>
              </c:pt>
              <c:pt idx="60">
                <c:v>1.07051E-3</c:v>
              </c:pt>
              <c:pt idx="61">
                <c:v>1.0730399999999999E-3</c:v>
              </c:pt>
              <c:pt idx="62">
                <c:v>1.0754899999999999E-3</c:v>
              </c:pt>
              <c:pt idx="63">
                <c:v>1.07785E-3</c:v>
              </c:pt>
              <c:pt idx="64">
                <c:v>1.08014E-3</c:v>
              </c:pt>
              <c:pt idx="65">
                <c:v>1.0823499999999999E-3</c:v>
              </c:pt>
              <c:pt idx="66">
                <c:v>1.0845099999999999E-3</c:v>
              </c:pt>
              <c:pt idx="67">
                <c:v>1.0866000000000001E-3</c:v>
              </c:pt>
              <c:pt idx="68">
                <c:v>1.0886299999999999E-3</c:v>
              </c:pt>
              <c:pt idx="69">
                <c:v>1.09062E-3</c:v>
              </c:pt>
              <c:pt idx="70">
                <c:v>1.0925500000000001E-3</c:v>
              </c:pt>
              <c:pt idx="71">
                <c:v>1.0944399999999999E-3</c:v>
              </c:pt>
              <c:pt idx="72">
                <c:v>1.09629E-3</c:v>
              </c:pt>
              <c:pt idx="73">
                <c:v>1.0980899999999999E-3</c:v>
              </c:pt>
              <c:pt idx="74">
                <c:v>1.09986E-3</c:v>
              </c:pt>
              <c:pt idx="75">
                <c:v>1.1015899999999999E-3</c:v>
              </c:pt>
              <c:pt idx="76">
                <c:v>1.10329E-3</c:v>
              </c:pt>
              <c:pt idx="77">
                <c:v>1.1049600000000001E-3</c:v>
              </c:pt>
              <c:pt idx="78">
                <c:v>1.1065999999999999E-3</c:v>
              </c:pt>
              <c:pt idx="79">
                <c:v>1.1081999999999999E-3</c:v>
              </c:pt>
              <c:pt idx="80">
                <c:v>1.1097800000000001E-3</c:v>
              </c:pt>
              <c:pt idx="81">
                <c:v>1.1113399999999999E-3</c:v>
              </c:pt>
              <c:pt idx="82">
                <c:v>1.11286E-3</c:v>
              </c:pt>
              <c:pt idx="83">
                <c:v>1.1143699999999999E-3</c:v>
              </c:pt>
              <c:pt idx="84">
                <c:v>1.11585E-3</c:v>
              </c:pt>
              <c:pt idx="85">
                <c:v>1.11731E-3</c:v>
              </c:pt>
              <c:pt idx="86">
                <c:v>1.11875E-3</c:v>
              </c:pt>
              <c:pt idx="87">
                <c:v>1.12017E-3</c:v>
              </c:pt>
              <c:pt idx="88">
                <c:v>1.1215699999999999E-3</c:v>
              </c:pt>
              <c:pt idx="89">
                <c:v>1.1229600000000001E-3</c:v>
              </c:pt>
              <c:pt idx="90">
                <c:v>1.1243200000000001E-3</c:v>
              </c:pt>
              <c:pt idx="91">
                <c:v>1.1256700000000001E-3</c:v>
              </c:pt>
              <c:pt idx="92">
                <c:v>1.127E-3</c:v>
              </c:pt>
              <c:pt idx="93">
                <c:v>1.1283199999999999E-3</c:v>
              </c:pt>
              <c:pt idx="94">
                <c:v>1.12962E-3</c:v>
              </c:pt>
              <c:pt idx="95">
                <c:v>1.1309099999999999E-3</c:v>
              </c:pt>
              <c:pt idx="96">
                <c:v>1.1321899999999999E-3</c:v>
              </c:pt>
              <c:pt idx="97">
                <c:v>1.13345E-3</c:v>
              </c:pt>
              <c:pt idx="98">
                <c:v>1.13469E-3</c:v>
              </c:pt>
              <c:pt idx="99">
                <c:v>1.1359300000000001E-3</c:v>
              </c:pt>
              <c:pt idx="100">
                <c:v>1.13715E-3</c:v>
              </c:pt>
              <c:pt idx="101">
                <c:v>1.1383599999999999E-3</c:v>
              </c:pt>
              <c:pt idx="102">
                <c:v>1.13956E-3</c:v>
              </c:pt>
              <c:pt idx="103">
                <c:v>1.1407500000000001E-3</c:v>
              </c:pt>
              <c:pt idx="104">
                <c:v>1.14193E-3</c:v>
              </c:pt>
              <c:pt idx="105">
                <c:v>1.1431E-3</c:v>
              </c:pt>
              <c:pt idx="106">
                <c:v>1.14426E-3</c:v>
              </c:pt>
              <c:pt idx="107">
                <c:v>1.1454099999999999E-3</c:v>
              </c:pt>
              <c:pt idx="108">
                <c:v>1.1465500000000001E-3</c:v>
              </c:pt>
              <c:pt idx="109">
                <c:v>1.1476800000000001E-3</c:v>
              </c:pt>
              <c:pt idx="110">
                <c:v>1.1488099999999999E-3</c:v>
              </c:pt>
              <c:pt idx="111">
                <c:v>1.14993E-3</c:v>
              </c:pt>
              <c:pt idx="112">
                <c:v>1.1510400000000001E-3</c:v>
              </c:pt>
              <c:pt idx="113">
                <c:v>1.1521400000000001E-3</c:v>
              </c:pt>
              <c:pt idx="114">
                <c:v>1.1532300000000001E-3</c:v>
              </c:pt>
              <c:pt idx="115">
                <c:v>1.1543199999999999E-3</c:v>
              </c:pt>
              <c:pt idx="116">
                <c:v>1.1554099999999999E-3</c:v>
              </c:pt>
              <c:pt idx="117">
                <c:v>1.15649E-3</c:v>
              </c:pt>
              <c:pt idx="118">
                <c:v>1.1575699999999999E-3</c:v>
              </c:pt>
              <c:pt idx="119">
                <c:v>1.1586400000000001E-3</c:v>
              </c:pt>
              <c:pt idx="120">
                <c:v>1.15971E-3</c:v>
              </c:pt>
              <c:pt idx="121">
                <c:v>1.1607900000000001E-3</c:v>
              </c:pt>
              <c:pt idx="122">
                <c:v>1.16186E-3</c:v>
              </c:pt>
              <c:pt idx="123">
                <c:v>1.16293E-3</c:v>
              </c:pt>
              <c:pt idx="124">
                <c:v>1.1640000000000001E-3</c:v>
              </c:pt>
              <c:pt idx="125">
                <c:v>1.16508E-3</c:v>
              </c:pt>
              <c:pt idx="126">
                <c:v>1.16617E-3</c:v>
              </c:pt>
              <c:pt idx="127">
                <c:v>1.16726E-3</c:v>
              </c:pt>
              <c:pt idx="128">
                <c:v>1.16836E-3</c:v>
              </c:pt>
              <c:pt idx="129">
                <c:v>1.1694699999999999E-3</c:v>
              </c:pt>
              <c:pt idx="130">
                <c:v>1.1705999999999999E-3</c:v>
              </c:pt>
              <c:pt idx="131">
                <c:v>1.1717400000000001E-3</c:v>
              </c:pt>
              <c:pt idx="132">
                <c:v>1.1729100000000001E-3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FD7-4F70-805C-2012C60A3F2C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1.2200899999999999E-19</c:v>
              </c:pt>
              <c:pt idx="1">
                <c:v>4.3973900000000003E-5</c:v>
              </c:pt>
              <c:pt idx="2">
                <c:v>8.7327499999999994E-5</c:v>
              </c:pt>
              <c:pt idx="3">
                <c:v>1.30061E-4</c:v>
              </c:pt>
              <c:pt idx="4">
                <c:v>1.7217299999999999E-4</c:v>
              </c:pt>
              <c:pt idx="5">
                <c:v>2.1366500000000001E-4</c:v>
              </c:pt>
              <c:pt idx="6">
                <c:v>2.5453699999999999E-4</c:v>
              </c:pt>
              <c:pt idx="7">
                <c:v>2.9478700000000002E-4</c:v>
              </c:pt>
              <c:pt idx="8">
                <c:v>3.3441699999999999E-4</c:v>
              </c:pt>
              <c:pt idx="9">
                <c:v>3.7342499999999998E-4</c:v>
              </c:pt>
              <c:pt idx="10">
                <c:v>4.1181300000000002E-4</c:v>
              </c:pt>
              <c:pt idx="11">
                <c:v>4.4957900000000003E-4</c:v>
              </c:pt>
              <c:pt idx="12">
                <c:v>4.86723E-4</c:v>
              </c:pt>
              <c:pt idx="13">
                <c:v>5.23246E-4</c:v>
              </c:pt>
              <c:pt idx="14">
                <c:v>5.5914699999999996E-4</c:v>
              </c:pt>
              <c:pt idx="15">
                <c:v>5.94426E-4</c:v>
              </c:pt>
              <c:pt idx="16">
                <c:v>6.2908300000000001E-4</c:v>
              </c:pt>
              <c:pt idx="17">
                <c:v>6.6311699999999996E-4</c:v>
              </c:pt>
              <c:pt idx="18">
                <c:v>6.9652899999999998E-4</c:v>
              </c:pt>
              <c:pt idx="19">
                <c:v>7.2931899999999997E-4</c:v>
              </c:pt>
              <c:pt idx="20">
                <c:v>7.6148600000000002E-4</c:v>
              </c:pt>
              <c:pt idx="21">
                <c:v>7.9303000000000002E-4</c:v>
              </c:pt>
              <c:pt idx="22">
                <c:v>8.2395000000000005E-4</c:v>
              </c:pt>
              <c:pt idx="23">
                <c:v>8.5424800000000005E-4</c:v>
              </c:pt>
              <c:pt idx="24">
                <c:v>8.8392199999999998E-4</c:v>
              </c:pt>
              <c:pt idx="25">
                <c:v>9.1297299999999997E-4</c:v>
              </c:pt>
              <c:pt idx="26">
                <c:v>9.4140000000000001E-4</c:v>
              </c:pt>
              <c:pt idx="27">
                <c:v>9.6920299999999997E-4</c:v>
              </c:pt>
              <c:pt idx="28">
                <c:v>9.9638200000000008E-4</c:v>
              </c:pt>
              <c:pt idx="29">
                <c:v>1.02294E-3</c:v>
              </c:pt>
              <c:pt idx="30">
                <c:v>1.0488699999999999E-3</c:v>
              </c:pt>
              <c:pt idx="31">
                <c:v>1.0741699999999999E-3</c:v>
              </c:pt>
              <c:pt idx="32">
                <c:v>1.0988599999999999E-3</c:v>
              </c:pt>
              <c:pt idx="33">
                <c:v>1.1229199999999999E-3</c:v>
              </c:pt>
              <c:pt idx="34">
                <c:v>1.14635E-3</c:v>
              </c:pt>
              <c:pt idx="35">
                <c:v>1.16916E-3</c:v>
              </c:pt>
              <c:pt idx="36">
                <c:v>1.1913399999999999E-3</c:v>
              </c:pt>
              <c:pt idx="37">
                <c:v>1.2129E-3</c:v>
              </c:pt>
              <c:pt idx="38">
                <c:v>1.2338399999999999E-3</c:v>
              </c:pt>
              <c:pt idx="39">
                <c:v>1.2541500000000001E-3</c:v>
              </c:pt>
              <c:pt idx="40">
                <c:v>1.2738300000000001E-3</c:v>
              </c:pt>
              <c:pt idx="41">
                <c:v>1.2929E-3</c:v>
              </c:pt>
              <c:pt idx="42">
                <c:v>1.3113300000000001E-3</c:v>
              </c:pt>
              <c:pt idx="43">
                <c:v>1.3291500000000001E-3</c:v>
              </c:pt>
              <c:pt idx="44">
                <c:v>1.3463399999999999E-3</c:v>
              </c:pt>
              <c:pt idx="45">
                <c:v>1.3629E-3</c:v>
              </c:pt>
              <c:pt idx="46">
                <c:v>1.37885E-3</c:v>
              </c:pt>
              <c:pt idx="47">
                <c:v>1.3941699999999999E-3</c:v>
              </c:pt>
              <c:pt idx="48">
                <c:v>1.40887E-3</c:v>
              </c:pt>
              <c:pt idx="49">
                <c:v>1.4229399999999999E-3</c:v>
              </c:pt>
              <c:pt idx="50">
                <c:v>1.4364E-3</c:v>
              </c:pt>
              <c:pt idx="51">
                <c:v>1.4492400000000001E-3</c:v>
              </c:pt>
              <c:pt idx="52">
                <c:v>1.4614700000000001E-3</c:v>
              </c:pt>
              <c:pt idx="53">
                <c:v>1.4730800000000001E-3</c:v>
              </c:pt>
              <c:pt idx="54">
                <c:v>1.4840700000000001E-3</c:v>
              </c:pt>
              <c:pt idx="55">
                <c:v>1.4944699999999999E-3</c:v>
              </c:pt>
              <c:pt idx="56">
                <c:v>1.5042600000000001E-3</c:v>
              </c:pt>
              <c:pt idx="57">
                <c:v>1.5134599999999999E-3</c:v>
              </c:pt>
              <c:pt idx="58">
                <c:v>1.52209E-3</c:v>
              </c:pt>
              <c:pt idx="59">
                <c:v>1.5301500000000001E-3</c:v>
              </c:pt>
              <c:pt idx="60">
                <c:v>1.53768E-3</c:v>
              </c:pt>
              <c:pt idx="61">
                <c:v>1.5447E-3</c:v>
              </c:pt>
              <c:pt idx="62">
                <c:v>1.55124E-3</c:v>
              </c:pt>
              <c:pt idx="63">
                <c:v>1.5573399999999999E-3</c:v>
              </c:pt>
              <c:pt idx="64">
                <c:v>1.5630500000000001E-3</c:v>
              </c:pt>
              <c:pt idx="65">
                <c:v>1.5684E-3</c:v>
              </c:pt>
              <c:pt idx="66">
                <c:v>1.57344E-3</c:v>
              </c:pt>
              <c:pt idx="67">
                <c:v>1.5782000000000001E-3</c:v>
              </c:pt>
              <c:pt idx="68">
                <c:v>1.58271E-3</c:v>
              </c:pt>
              <c:pt idx="69">
                <c:v>1.5869899999999999E-3</c:v>
              </c:pt>
              <c:pt idx="70">
                <c:v>1.59107E-3</c:v>
              </c:pt>
              <c:pt idx="71">
                <c:v>1.59497E-3</c:v>
              </c:pt>
              <c:pt idx="72">
                <c:v>1.5987E-3</c:v>
              </c:pt>
              <c:pt idx="73">
                <c:v>1.6022899999999999E-3</c:v>
              </c:pt>
              <c:pt idx="74">
                <c:v>1.60574E-3</c:v>
              </c:pt>
              <c:pt idx="75">
                <c:v>1.60906E-3</c:v>
              </c:pt>
              <c:pt idx="76">
                <c:v>1.61228E-3</c:v>
              </c:pt>
              <c:pt idx="77">
                <c:v>1.61539E-3</c:v>
              </c:pt>
              <c:pt idx="78">
                <c:v>1.6184000000000001E-3</c:v>
              </c:pt>
              <c:pt idx="79">
                <c:v>1.6213200000000001E-3</c:v>
              </c:pt>
              <c:pt idx="80">
                <c:v>1.6241599999999999E-3</c:v>
              </c:pt>
              <c:pt idx="81">
                <c:v>1.62693E-3</c:v>
              </c:pt>
              <c:pt idx="82">
                <c:v>1.62962E-3</c:v>
              </c:pt>
              <c:pt idx="83">
                <c:v>1.6322400000000001E-3</c:v>
              </c:pt>
              <c:pt idx="84">
                <c:v>1.6348000000000001E-3</c:v>
              </c:pt>
              <c:pt idx="85">
                <c:v>1.6373E-3</c:v>
              </c:pt>
              <c:pt idx="86">
                <c:v>1.6397499999999999E-3</c:v>
              </c:pt>
              <c:pt idx="87">
                <c:v>1.64214E-3</c:v>
              </c:pt>
              <c:pt idx="88">
                <c:v>1.64449E-3</c:v>
              </c:pt>
              <c:pt idx="89">
                <c:v>1.64679E-3</c:v>
              </c:pt>
              <c:pt idx="90">
                <c:v>1.6490400000000001E-3</c:v>
              </c:pt>
              <c:pt idx="91">
                <c:v>1.6512499999999999E-3</c:v>
              </c:pt>
              <c:pt idx="92">
                <c:v>1.65343E-3</c:v>
              </c:pt>
              <c:pt idx="93">
                <c:v>1.6555599999999999E-3</c:v>
              </c:pt>
              <c:pt idx="94">
                <c:v>1.65766E-3</c:v>
              </c:pt>
              <c:pt idx="95">
                <c:v>1.6597199999999999E-3</c:v>
              </c:pt>
              <c:pt idx="96">
                <c:v>1.66176E-3</c:v>
              </c:pt>
              <c:pt idx="97">
                <c:v>1.66376E-3</c:v>
              </c:pt>
              <c:pt idx="98">
                <c:v>1.66573E-3</c:v>
              </c:pt>
              <c:pt idx="99">
                <c:v>1.66767E-3</c:v>
              </c:pt>
              <c:pt idx="100">
                <c:v>1.6695900000000001E-3</c:v>
              </c:pt>
              <c:pt idx="101">
                <c:v>1.6714799999999999E-3</c:v>
              </c:pt>
              <c:pt idx="102">
                <c:v>1.6733399999999999E-3</c:v>
              </c:pt>
              <c:pt idx="103">
                <c:v>1.6751800000000001E-3</c:v>
              </c:pt>
              <c:pt idx="104">
                <c:v>1.6770000000000001E-3</c:v>
              </c:pt>
              <c:pt idx="105">
                <c:v>1.6787900000000001E-3</c:v>
              </c:pt>
              <c:pt idx="106">
                <c:v>1.6805699999999999E-3</c:v>
              </c:pt>
              <c:pt idx="107">
                <c:v>1.68232E-3</c:v>
              </c:pt>
              <c:pt idx="108">
                <c:v>1.6840500000000001E-3</c:v>
              </c:pt>
              <c:pt idx="109">
                <c:v>1.6857700000000001E-3</c:v>
              </c:pt>
              <c:pt idx="110">
                <c:v>1.6874699999999999E-3</c:v>
              </c:pt>
              <c:pt idx="111">
                <c:v>1.68914E-3</c:v>
              </c:pt>
              <c:pt idx="112">
                <c:v>1.6907999999999999E-3</c:v>
              </c:pt>
              <c:pt idx="113">
                <c:v>1.6924500000000001E-3</c:v>
              </c:pt>
              <c:pt idx="114">
                <c:v>1.6940799999999999E-3</c:v>
              </c:pt>
              <c:pt idx="115">
                <c:v>1.6956899999999999E-3</c:v>
              </c:pt>
              <c:pt idx="116">
                <c:v>1.69729E-3</c:v>
              </c:pt>
              <c:pt idx="117">
                <c:v>1.6988800000000001E-3</c:v>
              </c:pt>
              <c:pt idx="118">
                <c:v>1.7004500000000001E-3</c:v>
              </c:pt>
              <c:pt idx="119">
                <c:v>1.702E-3</c:v>
              </c:pt>
              <c:pt idx="120">
                <c:v>1.7035500000000001E-3</c:v>
              </c:pt>
              <c:pt idx="121">
                <c:v>1.7050800000000001E-3</c:v>
              </c:pt>
              <c:pt idx="122">
                <c:v>1.7066E-3</c:v>
              </c:pt>
              <c:pt idx="123">
                <c:v>1.7081100000000001E-3</c:v>
              </c:pt>
              <c:pt idx="124">
                <c:v>1.7096100000000001E-3</c:v>
              </c:pt>
              <c:pt idx="125">
                <c:v>1.7110999999999999E-3</c:v>
              </c:pt>
              <c:pt idx="126">
                <c:v>1.71258E-3</c:v>
              </c:pt>
              <c:pt idx="127">
                <c:v>1.7140499999999999E-3</c:v>
              </c:pt>
              <c:pt idx="128">
                <c:v>1.71551E-3</c:v>
              </c:pt>
              <c:pt idx="129">
                <c:v>1.71697E-3</c:v>
              </c:pt>
              <c:pt idx="130">
                <c:v>1.71842E-3</c:v>
              </c:pt>
              <c:pt idx="131">
                <c:v>1.7198599999999999E-3</c:v>
              </c:pt>
              <c:pt idx="132">
                <c:v>1.7213E-3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FD7-4F70-805C-2012C60A3F2C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6.3896099999999998E-20</c:v>
              </c:pt>
              <c:pt idx="1">
                <c:v>4.9177E-5</c:v>
              </c:pt>
              <c:pt idx="2">
                <c:v>9.7790999999999999E-5</c:v>
              </c:pt>
              <c:pt idx="3">
                <c:v>1.45842E-4</c:v>
              </c:pt>
              <c:pt idx="4">
                <c:v>1.9332999999999999E-4</c:v>
              </c:pt>
              <c:pt idx="5">
                <c:v>2.4025500000000001E-4</c:v>
              </c:pt>
              <c:pt idx="6">
                <c:v>2.8661799999999999E-4</c:v>
              </c:pt>
              <c:pt idx="7">
                <c:v>3.3241800000000001E-4</c:v>
              </c:pt>
              <c:pt idx="8">
                <c:v>3.7765500000000002E-4</c:v>
              </c:pt>
              <c:pt idx="9">
                <c:v>4.2232899999999999E-4</c:v>
              </c:pt>
              <c:pt idx="10">
                <c:v>4.66441E-4</c:v>
              </c:pt>
              <c:pt idx="11">
                <c:v>5.0998999999999999E-4</c:v>
              </c:pt>
              <c:pt idx="12">
                <c:v>5.5297600000000005E-4</c:v>
              </c:pt>
              <c:pt idx="13">
                <c:v>5.9539900000000004E-4</c:v>
              </c:pt>
              <c:pt idx="14">
                <c:v>6.3725900000000005E-4</c:v>
              </c:pt>
              <c:pt idx="15">
                <c:v>6.7855699999999999E-4</c:v>
              </c:pt>
              <c:pt idx="16">
                <c:v>7.1929100000000005E-4</c:v>
              </c:pt>
              <c:pt idx="17">
                <c:v>7.5946300000000004E-4</c:v>
              </c:pt>
              <c:pt idx="18">
                <c:v>7.9907100000000005E-4</c:v>
              </c:pt>
              <c:pt idx="19">
                <c:v>8.3811599999999997E-4</c:v>
              </c:pt>
              <c:pt idx="20">
                <c:v>8.7659700000000001E-4</c:v>
              </c:pt>
              <c:pt idx="21">
                <c:v>9.1451599999999998E-4</c:v>
              </c:pt>
              <c:pt idx="22">
                <c:v>9.5186999999999995E-4</c:v>
              </c:pt>
              <c:pt idx="23">
                <c:v>9.8866100000000005E-4</c:v>
              </c:pt>
              <c:pt idx="24">
                <c:v>1.0248900000000001E-3</c:v>
              </c:pt>
              <c:pt idx="25">
                <c:v>1.0605499999999999E-3</c:v>
              </c:pt>
              <c:pt idx="26">
                <c:v>1.0956500000000001E-3</c:v>
              </c:pt>
              <c:pt idx="27">
                <c:v>1.1301900000000001E-3</c:v>
              </c:pt>
              <c:pt idx="28">
                <c:v>1.16416E-3</c:v>
              </c:pt>
              <c:pt idx="29">
                <c:v>1.1975600000000001E-3</c:v>
              </c:pt>
              <c:pt idx="30">
                <c:v>1.2304E-3</c:v>
              </c:pt>
              <c:pt idx="31">
                <c:v>1.26268E-3</c:v>
              </c:pt>
              <c:pt idx="32">
                <c:v>1.2943900000000001E-3</c:v>
              </c:pt>
              <c:pt idx="33">
                <c:v>1.3255400000000001E-3</c:v>
              </c:pt>
              <c:pt idx="34">
                <c:v>1.3561199999999999E-3</c:v>
              </c:pt>
              <c:pt idx="35">
                <c:v>1.3861399999999999E-3</c:v>
              </c:pt>
              <c:pt idx="36">
                <c:v>1.41559E-3</c:v>
              </c:pt>
              <c:pt idx="37">
                <c:v>1.4444799999999999E-3</c:v>
              </c:pt>
              <c:pt idx="38">
                <c:v>1.4728E-3</c:v>
              </c:pt>
              <c:pt idx="39">
                <c:v>1.50056E-3</c:v>
              </c:pt>
              <c:pt idx="40">
                <c:v>1.52775E-3</c:v>
              </c:pt>
              <c:pt idx="41">
                <c:v>1.55437E-3</c:v>
              </c:pt>
              <c:pt idx="42">
                <c:v>1.5804300000000001E-3</c:v>
              </c:pt>
              <c:pt idx="43">
                <c:v>1.60592E-3</c:v>
              </c:pt>
              <c:pt idx="44">
                <c:v>1.6308399999999999E-3</c:v>
              </c:pt>
              <c:pt idx="45">
                <c:v>1.6551999999999999E-3</c:v>
              </c:pt>
              <c:pt idx="46">
                <c:v>1.6789999999999999E-3</c:v>
              </c:pt>
              <c:pt idx="47">
                <c:v>1.7022199999999999E-3</c:v>
              </c:pt>
              <c:pt idx="48">
                <c:v>1.72488E-3</c:v>
              </c:pt>
              <c:pt idx="49">
                <c:v>1.74698E-3</c:v>
              </c:pt>
              <c:pt idx="50">
                <c:v>1.7685000000000001E-3</c:v>
              </c:pt>
              <c:pt idx="51">
                <c:v>1.7894600000000001E-3</c:v>
              </c:pt>
              <c:pt idx="52">
                <c:v>1.8098599999999999E-3</c:v>
              </c:pt>
              <c:pt idx="53">
                <c:v>1.8296899999999999E-3</c:v>
              </c:pt>
              <c:pt idx="54">
                <c:v>1.84895E-3</c:v>
              </c:pt>
              <c:pt idx="55">
                <c:v>1.86765E-3</c:v>
              </c:pt>
              <c:pt idx="56">
                <c:v>1.8857800000000001E-3</c:v>
              </c:pt>
              <c:pt idx="57">
                <c:v>1.9033399999999999E-3</c:v>
              </c:pt>
              <c:pt idx="58">
                <c:v>1.92034E-3</c:v>
              </c:pt>
              <c:pt idx="59">
                <c:v>1.9367799999999999E-3</c:v>
              </c:pt>
              <c:pt idx="60">
                <c:v>1.95265E-3</c:v>
              </c:pt>
              <c:pt idx="61">
                <c:v>1.9679599999999999E-3</c:v>
              </c:pt>
              <c:pt idx="62">
                <c:v>1.9827E-3</c:v>
              </c:pt>
              <c:pt idx="63">
                <c:v>1.9968799999999999E-3</c:v>
              </c:pt>
              <c:pt idx="64">
                <c:v>2.0105000000000001E-3</c:v>
              </c:pt>
              <c:pt idx="65">
                <c:v>2.0235700000000001E-3</c:v>
              </c:pt>
              <c:pt idx="66">
                <c:v>2.0360700000000001E-3</c:v>
              </c:pt>
              <c:pt idx="67">
                <c:v>2.0480199999999998E-3</c:v>
              </c:pt>
              <c:pt idx="68">
                <c:v>2.0594200000000002E-3</c:v>
              </c:pt>
              <c:pt idx="69">
                <c:v>2.0702799999999999E-3</c:v>
              </c:pt>
              <c:pt idx="70">
                <c:v>2.0805899999999998E-3</c:v>
              </c:pt>
              <c:pt idx="71">
                <c:v>2.0903699999999998E-3</c:v>
              </c:pt>
              <c:pt idx="72">
                <c:v>2.0996299999999999E-3</c:v>
              </c:pt>
              <c:pt idx="73">
                <c:v>2.1083899999999999E-3</c:v>
              </c:pt>
              <c:pt idx="74">
                <c:v>2.1166499999999999E-3</c:v>
              </c:pt>
              <c:pt idx="75">
                <c:v>2.1244499999999999E-3</c:v>
              </c:pt>
              <c:pt idx="76">
                <c:v>2.1318000000000001E-3</c:v>
              </c:pt>
              <c:pt idx="77">
                <c:v>2.1387400000000001E-3</c:v>
              </c:pt>
              <c:pt idx="78">
                <c:v>2.1452899999999998E-3</c:v>
              </c:pt>
              <c:pt idx="79">
                <c:v>2.1515000000000002E-3</c:v>
              </c:pt>
              <c:pt idx="80">
                <c:v>2.15738E-3</c:v>
              </c:pt>
              <c:pt idx="81">
                <c:v>2.1629700000000002E-3</c:v>
              </c:pt>
              <c:pt idx="82">
                <c:v>2.1683000000000002E-3</c:v>
              </c:pt>
              <c:pt idx="83">
                <c:v>2.1733799999999999E-3</c:v>
              </c:pt>
              <c:pt idx="84">
                <c:v>2.1782400000000001E-3</c:v>
              </c:pt>
              <c:pt idx="85">
                <c:v>2.1829100000000001E-3</c:v>
              </c:pt>
              <c:pt idx="86">
                <c:v>2.18739E-3</c:v>
              </c:pt>
              <c:pt idx="87">
                <c:v>2.1917099999999999E-3</c:v>
              </c:pt>
              <c:pt idx="88">
                <c:v>2.1958699999999999E-3</c:v>
              </c:pt>
              <c:pt idx="89">
                <c:v>2.1998899999999999E-3</c:v>
              </c:pt>
              <c:pt idx="90">
                <c:v>2.2037799999999998E-3</c:v>
              </c:pt>
              <c:pt idx="91">
                <c:v>2.20755E-3</c:v>
              </c:pt>
              <c:pt idx="92">
                <c:v>2.2112099999999999E-3</c:v>
              </c:pt>
              <c:pt idx="93">
                <c:v>2.21477E-3</c:v>
              </c:pt>
              <c:pt idx="94">
                <c:v>2.2182299999999999E-3</c:v>
              </c:pt>
              <c:pt idx="95">
                <c:v>2.2215999999999998E-3</c:v>
              </c:pt>
              <c:pt idx="96">
                <c:v>2.2248900000000002E-3</c:v>
              </c:pt>
              <c:pt idx="97">
                <c:v>2.2280999999999998E-3</c:v>
              </c:pt>
              <c:pt idx="98">
                <c:v>2.2312299999999998E-3</c:v>
              </c:pt>
              <c:pt idx="99">
                <c:v>2.2342999999999998E-3</c:v>
              </c:pt>
              <c:pt idx="100">
                <c:v>2.2372999999999998E-3</c:v>
              </c:pt>
              <c:pt idx="101">
                <c:v>2.2402400000000001E-3</c:v>
              </c:pt>
              <c:pt idx="102">
                <c:v>2.2431199999999999E-3</c:v>
              </c:pt>
              <c:pt idx="103">
                <c:v>2.2459400000000001E-3</c:v>
              </c:pt>
              <c:pt idx="104">
                <c:v>2.2487100000000001E-3</c:v>
              </c:pt>
              <c:pt idx="105">
                <c:v>2.25143E-3</c:v>
              </c:pt>
              <c:pt idx="106">
                <c:v>2.2541100000000001E-3</c:v>
              </c:pt>
              <c:pt idx="107">
                <c:v>2.2567400000000001E-3</c:v>
              </c:pt>
              <c:pt idx="108">
                <c:v>2.25932E-3</c:v>
              </c:pt>
              <c:pt idx="109">
                <c:v>2.26187E-3</c:v>
              </c:pt>
              <c:pt idx="110">
                <c:v>2.2643699999999999E-3</c:v>
              </c:pt>
              <c:pt idx="111">
                <c:v>2.26684E-3</c:v>
              </c:pt>
              <c:pt idx="112">
                <c:v>2.2692799999999998E-3</c:v>
              </c:pt>
              <c:pt idx="113">
                <c:v>2.2716699999999999E-3</c:v>
              </c:pt>
              <c:pt idx="114">
                <c:v>2.2740400000000002E-3</c:v>
              </c:pt>
              <c:pt idx="115">
                <c:v>2.2763800000000002E-3</c:v>
              </c:pt>
              <c:pt idx="116">
                <c:v>2.2786799999999999E-3</c:v>
              </c:pt>
              <c:pt idx="117">
                <c:v>2.2809599999999998E-3</c:v>
              </c:pt>
              <c:pt idx="118">
                <c:v>2.2832099999999999E-3</c:v>
              </c:pt>
              <c:pt idx="119">
                <c:v>2.2854300000000002E-3</c:v>
              </c:pt>
              <c:pt idx="120">
                <c:v>2.2876200000000002E-3</c:v>
              </c:pt>
              <c:pt idx="121">
                <c:v>2.2897899999999999E-3</c:v>
              </c:pt>
              <c:pt idx="122">
                <c:v>2.2919400000000001E-3</c:v>
              </c:pt>
              <c:pt idx="123">
                <c:v>2.2940600000000001E-3</c:v>
              </c:pt>
              <c:pt idx="124">
                <c:v>2.2961700000000002E-3</c:v>
              </c:pt>
              <c:pt idx="125">
                <c:v>2.2982499999999999E-3</c:v>
              </c:pt>
              <c:pt idx="126">
                <c:v>2.3003099999999999E-3</c:v>
              </c:pt>
              <c:pt idx="127">
                <c:v>2.3023499999999999E-3</c:v>
              </c:pt>
              <c:pt idx="128">
                <c:v>2.30437E-3</c:v>
              </c:pt>
              <c:pt idx="129">
                <c:v>2.3063699999999999E-3</c:v>
              </c:pt>
              <c:pt idx="130">
                <c:v>2.3083499999999998E-3</c:v>
              </c:pt>
              <c:pt idx="131">
                <c:v>2.3103199999999998E-3</c:v>
              </c:pt>
              <c:pt idx="132">
                <c:v>2.31227E-3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FD7-4F70-805C-2012C60A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03856"/>
        <c:axId val="1631703024"/>
      </c:scatterChart>
      <c:valAx>
        <c:axId val="16317038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1703024"/>
        <c:crosses val="min"/>
        <c:crossBetween val="midCat"/>
        <c:majorUnit val="1"/>
      </c:valAx>
      <c:valAx>
        <c:axId val="1631703024"/>
        <c:scaling>
          <c:orientation val="minMax"/>
          <c:max val="2.4000000000000002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1703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1.18882E-12</c:v>
              </c:pt>
              <c:pt idx="1">
                <c:v>3.1217500000000001E-12</c:v>
              </c:pt>
              <c:pt idx="2">
                <c:v>8.2129599999999994E-12</c:v>
              </c:pt>
              <c:pt idx="3">
                <c:v>2.1606599999999999E-11</c:v>
              </c:pt>
              <c:pt idx="4">
                <c:v>5.6760499999999998E-11</c:v>
              </c:pt>
              <c:pt idx="5">
                <c:v>1.48698E-10</c:v>
              </c:pt>
              <c:pt idx="6">
                <c:v>3.87873E-10</c:v>
              </c:pt>
              <c:pt idx="7">
                <c:v>1.0051100000000001E-9</c:v>
              </c:pt>
              <c:pt idx="8">
                <c:v>2.5790100000000002E-9</c:v>
              </c:pt>
              <c:pt idx="9">
                <c:v>6.5233900000000002E-9</c:v>
              </c:pt>
              <c:pt idx="10">
                <c:v>1.6177099999999999E-8</c:v>
              </c:pt>
              <c:pt idx="11">
                <c:v>3.9104600000000003E-8</c:v>
              </c:pt>
              <c:pt idx="12">
                <c:v>9.1599300000000002E-8</c:v>
              </c:pt>
              <c:pt idx="13">
                <c:v>2.0595599999999999E-7</c:v>
              </c:pt>
              <c:pt idx="14">
                <c:v>4.3528400000000002E-7</c:v>
              </c:pt>
              <c:pt idx="15">
                <c:v>8.3826499999999997E-7</c:v>
              </c:pt>
              <c:pt idx="16">
                <c:v>1.44017E-6</c:v>
              </c:pt>
              <c:pt idx="17">
                <c:v>2.2125200000000001E-6</c:v>
              </c:pt>
              <c:pt idx="18">
                <c:v>3.0949499999999999E-6</c:v>
              </c:pt>
              <c:pt idx="19">
                <c:v>4.0278300000000002E-6</c:v>
              </c:pt>
              <c:pt idx="20">
                <c:v>4.9691800000000001E-6</c:v>
              </c:pt>
              <c:pt idx="21">
                <c:v>5.8956900000000003E-6</c:v>
              </c:pt>
              <c:pt idx="22">
                <c:v>6.7972699999999997E-6</c:v>
              </c:pt>
              <c:pt idx="23">
                <c:v>7.6712599999999995E-6</c:v>
              </c:pt>
              <c:pt idx="24">
                <c:v>8.5185100000000005E-6</c:v>
              </c:pt>
              <c:pt idx="25">
                <c:v>9.3411600000000002E-6</c:v>
              </c:pt>
              <c:pt idx="26">
                <c:v>1.0141499999999999E-5</c:v>
              </c:pt>
              <c:pt idx="27">
                <c:v>1.0921799999999999E-5</c:v>
              </c:pt>
              <c:pt idx="28">
                <c:v>1.1683599999999999E-5</c:v>
              </c:pt>
              <c:pt idx="29">
                <c:v>1.24285E-5</c:v>
              </c:pt>
              <c:pt idx="30">
                <c:v>1.3157500000000001E-5</c:v>
              </c:pt>
              <c:pt idx="31">
                <c:v>1.3871599999999999E-5</c:v>
              </c:pt>
              <c:pt idx="32">
                <c:v>1.4571499999999999E-5</c:v>
              </c:pt>
              <c:pt idx="33">
                <c:v>1.52578E-5</c:v>
              </c:pt>
              <c:pt idx="34">
                <c:v>1.5931200000000001E-5</c:v>
              </c:pt>
              <c:pt idx="35">
                <c:v>1.6592E-5</c:v>
              </c:pt>
              <c:pt idx="36">
                <c:v>1.7240699999999999E-5</c:v>
              </c:pt>
              <c:pt idx="37">
                <c:v>1.78776E-5</c:v>
              </c:pt>
              <c:pt idx="38">
                <c:v>1.85033E-5</c:v>
              </c:pt>
              <c:pt idx="39">
                <c:v>1.9117899999999999E-5</c:v>
              </c:pt>
              <c:pt idx="40">
                <c:v>1.9721899999999998E-5</c:v>
              </c:pt>
              <c:pt idx="41">
                <c:v>2.0315499999999999E-5</c:v>
              </c:pt>
              <c:pt idx="42">
                <c:v>2.0899100000000001E-5</c:v>
              </c:pt>
              <c:pt idx="43">
                <c:v>2.1472899999999999E-5</c:v>
              </c:pt>
              <c:pt idx="44">
                <c:v>2.20372E-5</c:v>
              </c:pt>
              <c:pt idx="45">
                <c:v>2.2592300000000001E-5</c:v>
              </c:pt>
              <c:pt idx="46">
                <c:v>2.3138499999999999E-5</c:v>
              </c:pt>
              <c:pt idx="47">
                <c:v>2.3675900000000001E-5</c:v>
              </c:pt>
              <c:pt idx="48">
                <c:v>2.4204899999999999E-5</c:v>
              </c:pt>
              <c:pt idx="49">
                <c:v>2.4725699999999999E-5</c:v>
              </c:pt>
              <c:pt idx="50">
                <c:v>2.5238399999999999E-5</c:v>
              </c:pt>
              <c:pt idx="51">
                <c:v>2.5743400000000002E-5</c:v>
              </c:pt>
              <c:pt idx="52">
                <c:v>2.6240700000000001E-5</c:v>
              </c:pt>
              <c:pt idx="53">
                <c:v>2.6730700000000001E-5</c:v>
              </c:pt>
              <c:pt idx="54">
                <c:v>2.7213399999999999E-5</c:v>
              </c:pt>
              <c:pt idx="55">
                <c:v>2.7689199999999999E-5</c:v>
              </c:pt>
              <c:pt idx="56">
                <c:v>2.8158100000000001E-5</c:v>
              </c:pt>
              <c:pt idx="57">
                <c:v>2.8620400000000001E-5</c:v>
              </c:pt>
              <c:pt idx="58">
                <c:v>2.9076200000000001E-5</c:v>
              </c:pt>
              <c:pt idx="59">
                <c:v>2.9525600000000001E-5</c:v>
              </c:pt>
              <c:pt idx="60">
                <c:v>2.99689E-5</c:v>
              </c:pt>
              <c:pt idx="61">
                <c:v>3.04062E-5</c:v>
              </c:pt>
              <c:pt idx="62">
                <c:v>3.0837599999999998E-5</c:v>
              </c:pt>
              <c:pt idx="63">
                <c:v>3.1263300000000003E-5</c:v>
              </c:pt>
              <c:pt idx="64">
                <c:v>3.1683400000000002E-5</c:v>
              </c:pt>
              <c:pt idx="65">
                <c:v>3.2098099999999997E-5</c:v>
              </c:pt>
              <c:pt idx="66">
                <c:v>3.25074E-5</c:v>
              </c:pt>
              <c:pt idx="67">
                <c:v>3.2911599999999998E-5</c:v>
              </c:pt>
              <c:pt idx="68">
                <c:v>3.3310699999999999E-5</c:v>
              </c:pt>
              <c:pt idx="69">
                <c:v>3.3704800000000003E-5</c:v>
              </c:pt>
              <c:pt idx="70">
                <c:v>3.4094100000000003E-5</c:v>
              </c:pt>
              <c:pt idx="71">
                <c:v>3.4478599999999999E-5</c:v>
              </c:pt>
              <c:pt idx="72">
                <c:v>3.4858599999999999E-5</c:v>
              </c:pt>
              <c:pt idx="73">
                <c:v>3.5234000000000002E-5</c:v>
              </c:pt>
              <c:pt idx="74">
                <c:v>3.5605000000000002E-5</c:v>
              </c:pt>
              <c:pt idx="75">
                <c:v>3.59717E-5</c:v>
              </c:pt>
              <c:pt idx="76">
                <c:v>3.6334200000000002E-5</c:v>
              </c:pt>
              <c:pt idx="77">
                <c:v>3.6692500000000001E-5</c:v>
              </c:pt>
              <c:pt idx="78">
                <c:v>3.7046799999999999E-5</c:v>
              </c:pt>
              <c:pt idx="79">
                <c:v>3.7397200000000002E-5</c:v>
              </c:pt>
              <c:pt idx="80">
                <c:v>3.7743700000000003E-5</c:v>
              </c:pt>
              <c:pt idx="81">
                <c:v>3.8086400000000002E-5</c:v>
              </c:pt>
              <c:pt idx="82">
                <c:v>3.84254E-5</c:v>
              </c:pt>
              <c:pt idx="83">
                <c:v>3.8760800000000003E-5</c:v>
              </c:pt>
              <c:pt idx="84">
                <c:v>3.9092599999999999E-5</c:v>
              </c:pt>
              <c:pt idx="85">
                <c:v>3.9421000000000001E-5</c:v>
              </c:pt>
              <c:pt idx="86">
                <c:v>3.9745900000000002E-5</c:v>
              </c:pt>
              <c:pt idx="87">
                <c:v>4.0067500000000002E-5</c:v>
              </c:pt>
              <c:pt idx="88">
                <c:v>4.0385900000000002E-5</c:v>
              </c:pt>
              <c:pt idx="89">
                <c:v>4.0701100000000002E-5</c:v>
              </c:pt>
              <c:pt idx="90">
                <c:v>4.1013100000000002E-5</c:v>
              </c:pt>
              <c:pt idx="91">
                <c:v>4.1322000000000002E-5</c:v>
              </c:pt>
              <c:pt idx="92">
                <c:v>4.1628000000000002E-5</c:v>
              </c:pt>
              <c:pt idx="93">
                <c:v>4.1931000000000002E-5</c:v>
              </c:pt>
              <c:pt idx="94">
                <c:v>4.2231100000000003E-5</c:v>
              </c:pt>
              <c:pt idx="95">
                <c:v>4.2528299999999997E-5</c:v>
              </c:pt>
              <c:pt idx="96">
                <c:v>4.2822799999999999E-5</c:v>
              </c:pt>
              <c:pt idx="97">
                <c:v>4.3114500000000002E-5</c:v>
              </c:pt>
              <c:pt idx="98">
                <c:v>4.3403599999999999E-5</c:v>
              </c:pt>
              <c:pt idx="99">
                <c:v>4.3690099999999997E-5</c:v>
              </c:pt>
              <c:pt idx="100">
                <c:v>4.3973900000000003E-5</c:v>
              </c:pt>
              <c:pt idx="101">
                <c:v>4.4255300000000003E-5</c:v>
              </c:pt>
              <c:pt idx="102">
                <c:v>4.4534099999999998E-5</c:v>
              </c:pt>
              <c:pt idx="103">
                <c:v>4.4810600000000001E-5</c:v>
              </c:pt>
              <c:pt idx="104">
                <c:v>4.5084599999999999E-5</c:v>
              </c:pt>
              <c:pt idx="105">
                <c:v>4.5356299999999998E-5</c:v>
              </c:pt>
              <c:pt idx="106">
                <c:v>4.5625699999999999E-5</c:v>
              </c:pt>
              <c:pt idx="107">
                <c:v>4.5892800000000002E-5</c:v>
              </c:pt>
              <c:pt idx="108">
                <c:v>4.61577E-5</c:v>
              </c:pt>
              <c:pt idx="109">
                <c:v>4.64204E-5</c:v>
              </c:pt>
              <c:pt idx="110">
                <c:v>4.6681000000000002E-5</c:v>
              </c:pt>
              <c:pt idx="111">
                <c:v>4.69395E-5</c:v>
              </c:pt>
              <c:pt idx="112">
                <c:v>4.71959E-5</c:v>
              </c:pt>
              <c:pt idx="113">
                <c:v>4.7450300000000002E-5</c:v>
              </c:pt>
              <c:pt idx="114">
                <c:v>4.77027E-5</c:v>
              </c:pt>
              <c:pt idx="115">
                <c:v>4.79531E-5</c:v>
              </c:pt>
              <c:pt idx="116">
                <c:v>4.8201600000000003E-5</c:v>
              </c:pt>
              <c:pt idx="117">
                <c:v>4.8448200000000001E-5</c:v>
              </c:pt>
              <c:pt idx="118">
                <c:v>4.8693000000000003E-5</c:v>
              </c:pt>
              <c:pt idx="119">
                <c:v>4.89359E-5</c:v>
              </c:pt>
              <c:pt idx="120">
                <c:v>4.9177E-5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7B-4B0A-9945-AF882E3B4DD2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1.5154800000000001E-14</c:v>
              </c:pt>
              <c:pt idx="1">
                <c:v>1.24984E-14</c:v>
              </c:pt>
              <c:pt idx="2">
                <c:v>1.6830500000000001E-14</c:v>
              </c:pt>
              <c:pt idx="3">
                <c:v>2.9187400000000001E-14</c:v>
              </c:pt>
              <c:pt idx="4">
                <c:v>6.4418400000000002E-14</c:v>
              </c:pt>
              <c:pt idx="5">
                <c:v>1.64804E-13</c:v>
              </c:pt>
              <c:pt idx="6">
                <c:v>4.5066200000000001E-13</c:v>
              </c:pt>
              <c:pt idx="7">
                <c:v>1.2640500000000001E-12</c:v>
              </c:pt>
              <c:pt idx="8">
                <c:v>3.5762E-12</c:v>
              </c:pt>
              <c:pt idx="9">
                <c:v>1.01396E-11</c:v>
              </c:pt>
              <c:pt idx="10">
                <c:v>2.87323E-11</c:v>
              </c:pt>
              <c:pt idx="11">
                <c:v>8.1235800000000001E-11</c:v>
              </c:pt>
              <c:pt idx="12">
                <c:v>2.28767E-10</c:v>
              </c:pt>
              <c:pt idx="13">
                <c:v>6.4008399999999996E-10</c:v>
              </c:pt>
              <c:pt idx="14">
                <c:v>1.7728699999999999E-9</c:v>
              </c:pt>
              <c:pt idx="15">
                <c:v>4.83493E-9</c:v>
              </c:pt>
              <c:pt idx="16">
                <c:v>1.28912E-8</c:v>
              </c:pt>
              <c:pt idx="17">
                <c:v>3.3328800000000003E-8</c:v>
              </c:pt>
              <c:pt idx="18">
                <c:v>8.2830900000000004E-8</c:v>
              </c:pt>
              <c:pt idx="19">
                <c:v>1.95452E-7</c:v>
              </c:pt>
              <c:pt idx="20">
                <c:v>4.2729600000000002E-7</c:v>
              </c:pt>
              <c:pt idx="21">
                <c:v>8.3684800000000003E-7</c:v>
              </c:pt>
              <c:pt idx="22">
                <c:v>1.44123E-6</c:v>
              </c:pt>
              <c:pt idx="23">
                <c:v>2.2016600000000002E-6</c:v>
              </c:pt>
              <c:pt idx="24">
                <c:v>3.05434E-6</c:v>
              </c:pt>
              <c:pt idx="25">
                <c:v>3.9438600000000002E-6</c:v>
              </c:pt>
              <c:pt idx="26">
                <c:v>4.8351300000000001E-6</c:v>
              </c:pt>
              <c:pt idx="27">
                <c:v>5.7106099999999999E-6</c:v>
              </c:pt>
              <c:pt idx="28">
                <c:v>6.5636400000000004E-6</c:v>
              </c:pt>
              <c:pt idx="29">
                <c:v>7.3930500000000003E-6</c:v>
              </c:pt>
              <c:pt idx="30">
                <c:v>8.1999499999999993E-6</c:v>
              </c:pt>
              <c:pt idx="31">
                <c:v>8.9861700000000001E-6</c:v>
              </c:pt>
              <c:pt idx="32">
                <c:v>9.7534700000000003E-6</c:v>
              </c:pt>
              <c:pt idx="33">
                <c:v>1.05034E-5</c:v>
              </c:pt>
              <c:pt idx="34">
                <c:v>1.12372E-5</c:v>
              </c:pt>
              <c:pt idx="35">
                <c:v>1.19559E-5</c:v>
              </c:pt>
              <c:pt idx="36">
                <c:v>1.26603E-5</c:v>
              </c:pt>
              <c:pt idx="37">
                <c:v>1.3351E-5</c:v>
              </c:pt>
              <c:pt idx="38">
                <c:v>1.40287E-5</c:v>
              </c:pt>
              <c:pt idx="39">
                <c:v>1.46937E-5</c:v>
              </c:pt>
              <c:pt idx="40">
                <c:v>1.53465E-5</c:v>
              </c:pt>
              <c:pt idx="41">
                <c:v>1.5987599999999999E-5</c:v>
              </c:pt>
              <c:pt idx="42">
                <c:v>1.6617300000000001E-5</c:v>
              </c:pt>
              <c:pt idx="43">
                <c:v>1.7235899999999999E-5</c:v>
              </c:pt>
              <c:pt idx="44">
                <c:v>1.78437E-5</c:v>
              </c:pt>
              <c:pt idx="45">
                <c:v>1.8441199999999999E-5</c:v>
              </c:pt>
              <c:pt idx="46">
                <c:v>1.9028499999999999E-5</c:v>
              </c:pt>
              <c:pt idx="47">
                <c:v>1.9605900000000001E-5</c:v>
              </c:pt>
              <c:pt idx="48">
                <c:v>2.01739E-5</c:v>
              </c:pt>
              <c:pt idx="49">
                <c:v>2.0732499999999998E-5</c:v>
              </c:pt>
              <c:pt idx="50">
                <c:v>2.1282100000000001E-5</c:v>
              </c:pt>
              <c:pt idx="51">
                <c:v>2.1822900000000001E-5</c:v>
              </c:pt>
              <c:pt idx="52">
                <c:v>2.2355099999999999E-5</c:v>
              </c:pt>
              <c:pt idx="53">
                <c:v>2.2879099999999999E-5</c:v>
              </c:pt>
              <c:pt idx="54">
                <c:v>2.3394999999999999E-5</c:v>
              </c:pt>
              <c:pt idx="55">
                <c:v>2.3902900000000001E-5</c:v>
              </c:pt>
              <c:pt idx="56">
                <c:v>2.4403300000000001E-5</c:v>
              </c:pt>
              <c:pt idx="57">
                <c:v>2.48961E-5</c:v>
              </c:pt>
              <c:pt idx="58">
                <c:v>2.5381700000000001E-5</c:v>
              </c:pt>
              <c:pt idx="59">
                <c:v>2.58602E-5</c:v>
              </c:pt>
              <c:pt idx="60">
                <c:v>2.6331800000000001E-5</c:v>
              </c:pt>
              <c:pt idx="61">
                <c:v>2.67967E-5</c:v>
              </c:pt>
              <c:pt idx="62">
                <c:v>2.7255099999999999E-5</c:v>
              </c:pt>
              <c:pt idx="63">
                <c:v>2.7707000000000001E-5</c:v>
              </c:pt>
              <c:pt idx="64">
                <c:v>2.8152699999999999E-5</c:v>
              </c:pt>
              <c:pt idx="65">
                <c:v>2.8592400000000001E-5</c:v>
              </c:pt>
              <c:pt idx="66">
                <c:v>2.90261E-5</c:v>
              </c:pt>
              <c:pt idx="67">
                <c:v>2.9454E-5</c:v>
              </c:pt>
              <c:pt idx="68">
                <c:v>2.9876300000000001E-5</c:v>
              </c:pt>
              <c:pt idx="69">
                <c:v>3.02931E-5</c:v>
              </c:pt>
              <c:pt idx="70">
                <c:v>3.0704499999999997E-5</c:v>
              </c:pt>
              <c:pt idx="71">
                <c:v>3.11107E-5</c:v>
              </c:pt>
              <c:pt idx="72">
                <c:v>3.1511699999999999E-5</c:v>
              </c:pt>
              <c:pt idx="73">
                <c:v>3.1907699999999999E-5</c:v>
              </c:pt>
              <c:pt idx="74">
                <c:v>3.2298800000000003E-5</c:v>
              </c:pt>
              <c:pt idx="75">
                <c:v>3.2685199999999997E-5</c:v>
              </c:pt>
              <c:pt idx="76">
                <c:v>3.30668E-5</c:v>
              </c:pt>
              <c:pt idx="77">
                <c:v>3.34439E-5</c:v>
              </c:pt>
              <c:pt idx="78">
                <c:v>3.3816599999999997E-5</c:v>
              </c:pt>
              <c:pt idx="79">
                <c:v>3.4184799999999998E-5</c:v>
              </c:pt>
              <c:pt idx="80">
                <c:v>3.4548799999999997E-5</c:v>
              </c:pt>
              <c:pt idx="81">
                <c:v>3.49087E-5</c:v>
              </c:pt>
              <c:pt idx="82">
                <c:v>3.5264400000000001E-5</c:v>
              </c:pt>
              <c:pt idx="83">
                <c:v>3.5616099999999999E-5</c:v>
              </c:pt>
              <c:pt idx="84">
                <c:v>3.5964000000000003E-5</c:v>
              </c:pt>
              <c:pt idx="85">
                <c:v>3.6307999999999999E-5</c:v>
              </c:pt>
              <c:pt idx="86">
                <c:v>3.6648199999999999E-5</c:v>
              </c:pt>
              <c:pt idx="87">
                <c:v>3.6984799999999999E-5</c:v>
              </c:pt>
              <c:pt idx="88">
                <c:v>3.7317799999999997E-5</c:v>
              </c:pt>
              <c:pt idx="89">
                <c:v>3.7647300000000001E-5</c:v>
              </c:pt>
              <c:pt idx="90">
                <c:v>3.7973299999999998E-5</c:v>
              </c:pt>
              <c:pt idx="91">
                <c:v>3.82959E-5</c:v>
              </c:pt>
              <c:pt idx="92">
                <c:v>3.8615300000000003E-5</c:v>
              </c:pt>
              <c:pt idx="93">
                <c:v>3.8931399999999998E-5</c:v>
              </c:pt>
              <c:pt idx="94">
                <c:v>3.92444E-5</c:v>
              </c:pt>
              <c:pt idx="95">
                <c:v>3.9554200000000002E-5</c:v>
              </c:pt>
              <c:pt idx="96">
                <c:v>3.9860999999999997E-5</c:v>
              </c:pt>
              <c:pt idx="97">
                <c:v>4.0164699999999998E-5</c:v>
              </c:pt>
              <c:pt idx="98">
                <c:v>4.0465600000000001E-5</c:v>
              </c:pt>
              <c:pt idx="99">
                <c:v>4.0763599999999997E-5</c:v>
              </c:pt>
              <c:pt idx="100">
                <c:v>4.1058800000000001E-5</c:v>
              </c:pt>
              <c:pt idx="101">
                <c:v>4.1351199999999998E-5</c:v>
              </c:pt>
              <c:pt idx="102">
                <c:v>4.1640900000000003E-5</c:v>
              </c:pt>
              <c:pt idx="103">
                <c:v>4.1927900000000002E-5</c:v>
              </c:pt>
              <c:pt idx="104">
                <c:v>4.2212300000000002E-5</c:v>
              </c:pt>
              <c:pt idx="105">
                <c:v>4.2494199999999997E-5</c:v>
              </c:pt>
              <c:pt idx="106">
                <c:v>4.27735E-5</c:v>
              </c:pt>
              <c:pt idx="107">
                <c:v>4.3050399999999997E-5</c:v>
              </c:pt>
              <c:pt idx="108">
                <c:v>4.3324900000000003E-5</c:v>
              </c:pt>
              <c:pt idx="109">
                <c:v>4.3596900000000003E-5</c:v>
              </c:pt>
              <c:pt idx="110">
                <c:v>4.3866699999999998E-5</c:v>
              </c:pt>
              <c:pt idx="111">
                <c:v>4.4134100000000002E-5</c:v>
              </c:pt>
              <c:pt idx="112">
                <c:v>4.43994E-5</c:v>
              </c:pt>
              <c:pt idx="113">
                <c:v>4.4662400000000001E-5</c:v>
              </c:pt>
              <c:pt idx="114">
                <c:v>4.4923199999999997E-5</c:v>
              </c:pt>
              <c:pt idx="115">
                <c:v>4.5181900000000002E-5</c:v>
              </c:pt>
              <c:pt idx="116">
                <c:v>4.5438500000000002E-5</c:v>
              </c:pt>
              <c:pt idx="117">
                <c:v>4.5692999999999998E-5</c:v>
              </c:pt>
              <c:pt idx="118">
                <c:v>4.5945500000000003E-5</c:v>
              </c:pt>
              <c:pt idx="119">
                <c:v>4.6196100000000003E-5</c:v>
              </c:pt>
              <c:pt idx="120">
                <c:v>4.6444699999999999E-5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E7B-4B0A-9945-AF882E3B4DD2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1.7586799999999999E-14</c:v>
              </c:pt>
              <c:pt idx="1">
                <c:v>1.03142E-14</c:v>
              </c:pt>
              <c:pt idx="2">
                <c:v>1.0322599999999999E-14</c:v>
              </c:pt>
              <c:pt idx="3">
                <c:v>1.0348E-14</c:v>
              </c:pt>
              <c:pt idx="4">
                <c:v>1.0423199999999999E-14</c:v>
              </c:pt>
              <c:pt idx="5">
                <c:v>1.0648499999999999E-14</c:v>
              </c:pt>
              <c:pt idx="6">
                <c:v>1.1321000000000001E-14</c:v>
              </c:pt>
              <c:pt idx="7">
                <c:v>1.33278E-14</c:v>
              </c:pt>
              <c:pt idx="8">
                <c:v>1.9315099999999999E-14</c:v>
              </c:pt>
              <c:pt idx="9">
                <c:v>3.71685E-14</c:v>
              </c:pt>
              <c:pt idx="10">
                <c:v>9.0377600000000005E-14</c:v>
              </c:pt>
              <c:pt idx="11">
                <c:v>2.4886500000000002E-13</c:v>
              </c:pt>
              <c:pt idx="12">
                <c:v>7.2058999999999996E-13</c:v>
              </c:pt>
              <c:pt idx="13">
                <c:v>2.1233499999999998E-12</c:v>
              </c:pt>
              <c:pt idx="14">
                <c:v>6.2893499999999997E-12</c:v>
              </c:pt>
              <c:pt idx="15">
                <c:v>1.8638300000000001E-11</c:v>
              </c:pt>
              <c:pt idx="16">
                <c:v>5.5136000000000001E-11</c:v>
              </c:pt>
              <c:pt idx="17">
                <c:v>1.6250000000000001E-10</c:v>
              </c:pt>
              <c:pt idx="18">
                <c:v>4.7594499999999995E-10</c:v>
              </c:pt>
              <c:pt idx="19">
                <c:v>1.3799400000000001E-9</c:v>
              </c:pt>
              <c:pt idx="20">
                <c:v>3.9376700000000001E-9</c:v>
              </c:pt>
              <c:pt idx="21">
                <c:v>1.09697E-8</c:v>
              </c:pt>
              <c:pt idx="22">
                <c:v>2.95451E-8</c:v>
              </c:pt>
              <c:pt idx="23">
                <c:v>7.6119999999999996E-8</c:v>
              </c:pt>
              <c:pt idx="24">
                <c:v>1.8498000000000001E-7</c:v>
              </c:pt>
              <c:pt idx="25">
                <c:v>4.1307399999999998E-7</c:v>
              </c:pt>
              <c:pt idx="26">
                <c:v>8.1871200000000001E-7</c:v>
              </c:pt>
              <c:pt idx="27">
                <c:v>1.4157700000000001E-6</c:v>
              </c:pt>
              <c:pt idx="28">
                <c:v>2.1617899999999999E-6</c:v>
              </c:pt>
              <c:pt idx="29">
                <c:v>2.9926400000000002E-6</c:v>
              </c:pt>
              <c:pt idx="30">
                <c:v>3.8555300000000002E-6</c:v>
              </c:pt>
              <c:pt idx="31">
                <c:v>4.7185800000000003E-6</c:v>
              </c:pt>
              <c:pt idx="32">
                <c:v>5.5665400000000002E-6</c:v>
              </c:pt>
              <c:pt idx="33">
                <c:v>6.3939199999999996E-6</c:v>
              </c:pt>
              <c:pt idx="34">
                <c:v>7.1999000000000003E-6</c:v>
              </c:pt>
              <c:pt idx="35">
                <c:v>7.9855399999999994E-6</c:v>
              </c:pt>
              <c:pt idx="36">
                <c:v>8.75236E-6</c:v>
              </c:pt>
              <c:pt idx="37">
                <c:v>9.5018499999999995E-6</c:v>
              </c:pt>
              <c:pt idx="38">
                <c:v>1.02353E-5</c:v>
              </c:pt>
              <c:pt idx="39">
                <c:v>1.09536E-5</c:v>
              </c:pt>
              <c:pt idx="40">
                <c:v>1.16578E-5</c:v>
              </c:pt>
              <c:pt idx="41">
                <c:v>1.23483E-5</c:v>
              </c:pt>
              <c:pt idx="42">
                <c:v>1.30259E-5</c:v>
              </c:pt>
              <c:pt idx="43">
                <c:v>1.36909E-5</c:v>
              </c:pt>
              <c:pt idx="44">
                <c:v>1.43438E-5</c:v>
              </c:pt>
              <c:pt idx="45">
                <c:v>1.4985E-5</c:v>
              </c:pt>
              <c:pt idx="46">
                <c:v>1.5614899999999999E-5</c:v>
              </c:pt>
              <c:pt idx="47">
                <c:v>1.62337E-5</c:v>
              </c:pt>
              <c:pt idx="48">
                <c:v>1.6841799999999999E-5</c:v>
              </c:pt>
              <c:pt idx="49">
                <c:v>1.7439600000000002E-5</c:v>
              </c:pt>
              <c:pt idx="50">
                <c:v>1.8027299999999999E-5</c:v>
              </c:pt>
              <c:pt idx="51">
                <c:v>1.8605099999999999E-5</c:v>
              </c:pt>
              <c:pt idx="52">
                <c:v>1.9173499999999999E-5</c:v>
              </c:pt>
              <c:pt idx="53">
                <c:v>1.9732600000000001E-5</c:v>
              </c:pt>
              <c:pt idx="54">
                <c:v>2.0282600000000001E-5</c:v>
              </c:pt>
              <c:pt idx="55">
                <c:v>2.0823899999999999E-5</c:v>
              </c:pt>
              <c:pt idx="56">
                <c:v>2.1356699999999998E-5</c:v>
              </c:pt>
              <c:pt idx="57">
                <c:v>2.18812E-5</c:v>
              </c:pt>
              <c:pt idx="58">
                <c:v>2.2397600000000001E-5</c:v>
              </c:pt>
              <c:pt idx="59">
                <c:v>2.2906100000000001E-5</c:v>
              </c:pt>
              <c:pt idx="60">
                <c:v>2.3407000000000001E-5</c:v>
              </c:pt>
              <c:pt idx="61">
                <c:v>2.3900399999999999E-5</c:v>
              </c:pt>
              <c:pt idx="62">
                <c:v>2.4386600000000001E-5</c:v>
              </c:pt>
              <c:pt idx="63">
                <c:v>2.4865700000000001E-5</c:v>
              </c:pt>
              <c:pt idx="64">
                <c:v>2.53379E-5</c:v>
              </c:pt>
              <c:pt idx="65">
                <c:v>2.5803300000000001E-5</c:v>
              </c:pt>
              <c:pt idx="66">
                <c:v>2.6262300000000001E-5</c:v>
              </c:pt>
              <c:pt idx="67">
                <c:v>2.67148E-5</c:v>
              </c:pt>
              <c:pt idx="68">
                <c:v>2.71611E-5</c:v>
              </c:pt>
              <c:pt idx="69">
                <c:v>2.7601299999999999E-5</c:v>
              </c:pt>
              <c:pt idx="70">
                <c:v>2.80356E-5</c:v>
              </c:pt>
              <c:pt idx="71">
                <c:v>2.8464200000000001E-5</c:v>
              </c:pt>
              <c:pt idx="72">
                <c:v>2.8887E-5</c:v>
              </c:pt>
              <c:pt idx="73">
                <c:v>2.93044E-5</c:v>
              </c:pt>
              <c:pt idx="74">
                <c:v>2.9716399999999999E-5</c:v>
              </c:pt>
              <c:pt idx="75">
                <c:v>3.01231E-5</c:v>
              </c:pt>
              <c:pt idx="76">
                <c:v>3.0524700000000003E-5</c:v>
              </c:pt>
              <c:pt idx="77">
                <c:v>3.0921199999999998E-5</c:v>
              </c:pt>
              <c:pt idx="78">
                <c:v>3.1312900000000003E-5</c:v>
              </c:pt>
              <c:pt idx="79">
                <c:v>3.1699799999999998E-5</c:v>
              </c:pt>
              <c:pt idx="80">
                <c:v>3.2082000000000002E-5</c:v>
              </c:pt>
              <c:pt idx="81">
                <c:v>3.2459599999999997E-5</c:v>
              </c:pt>
              <c:pt idx="82">
                <c:v>3.2832800000000002E-5</c:v>
              </c:pt>
              <c:pt idx="83">
                <c:v>3.3201499999999997E-5</c:v>
              </c:pt>
              <c:pt idx="84">
                <c:v>3.3565999999999997E-5</c:v>
              </c:pt>
              <c:pt idx="85">
                <c:v>3.3926400000000001E-5</c:v>
              </c:pt>
              <c:pt idx="86">
                <c:v>3.4282600000000003E-5</c:v>
              </c:pt>
              <c:pt idx="87">
                <c:v>3.4634800000000003E-5</c:v>
              </c:pt>
              <c:pt idx="88">
                <c:v>3.4983100000000001E-5</c:v>
              </c:pt>
              <c:pt idx="89">
                <c:v>3.5327599999999997E-5</c:v>
              </c:pt>
              <c:pt idx="90">
                <c:v>3.5668299999999999E-5</c:v>
              </c:pt>
              <c:pt idx="91">
                <c:v>3.6005299999999999E-5</c:v>
              </c:pt>
              <c:pt idx="92">
                <c:v>3.6338699999999998E-5</c:v>
              </c:pt>
              <c:pt idx="93">
                <c:v>3.6668600000000003E-5</c:v>
              </c:pt>
              <c:pt idx="94">
                <c:v>3.6995100000000001E-5</c:v>
              </c:pt>
              <c:pt idx="95">
                <c:v>3.7318099999999998E-5</c:v>
              </c:pt>
              <c:pt idx="96">
                <c:v>3.7637900000000001E-5</c:v>
              </c:pt>
              <c:pt idx="97">
                <c:v>3.7954399999999997E-5</c:v>
              </c:pt>
              <c:pt idx="98">
                <c:v>3.82677E-5</c:v>
              </c:pt>
              <c:pt idx="99">
                <c:v>3.8577900000000002E-5</c:v>
              </c:pt>
              <c:pt idx="100">
                <c:v>3.8884999999999998E-5</c:v>
              </c:pt>
              <c:pt idx="101">
                <c:v>3.9189100000000001E-5</c:v>
              </c:pt>
              <c:pt idx="102">
                <c:v>3.9490299999999997E-5</c:v>
              </c:pt>
              <c:pt idx="103">
                <c:v>3.9788600000000001E-5</c:v>
              </c:pt>
              <c:pt idx="104">
                <c:v>4.0084099999999998E-5</c:v>
              </c:pt>
              <c:pt idx="105">
                <c:v>4.0376800000000003E-5</c:v>
              </c:pt>
              <c:pt idx="106">
                <c:v>4.0666800000000002E-5</c:v>
              </c:pt>
              <c:pt idx="107">
                <c:v>4.0954100000000001E-5</c:v>
              </c:pt>
              <c:pt idx="108">
                <c:v>4.1238800000000002E-5</c:v>
              </c:pt>
              <c:pt idx="109">
                <c:v>4.1520899999999997E-5</c:v>
              </c:pt>
              <c:pt idx="110">
                <c:v>4.1800500000000001E-5</c:v>
              </c:pt>
              <c:pt idx="111">
                <c:v>4.2077599999999998E-5</c:v>
              </c:pt>
              <c:pt idx="112">
                <c:v>4.2352299999999998E-5</c:v>
              </c:pt>
              <c:pt idx="113">
                <c:v>4.2624599999999998E-5</c:v>
              </c:pt>
              <c:pt idx="114">
                <c:v>4.2894600000000001E-5</c:v>
              </c:pt>
              <c:pt idx="115">
                <c:v>4.3162199999999998E-5</c:v>
              </c:pt>
              <c:pt idx="116">
                <c:v>4.3427599999999997E-5</c:v>
              </c:pt>
              <c:pt idx="117">
                <c:v>4.3690799999999998E-5</c:v>
              </c:pt>
              <c:pt idx="118">
                <c:v>4.3951800000000002E-5</c:v>
              </c:pt>
              <c:pt idx="119">
                <c:v>4.42107E-5</c:v>
              </c:pt>
              <c:pt idx="120">
                <c:v>4.4467400000000001E-5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E7B-4B0A-9945-AF882E3B4DD2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1.8386600000000001E-14</c:v>
              </c:pt>
              <c:pt idx="1">
                <c:v>1.04601E-14</c:v>
              </c:pt>
              <c:pt idx="2">
                <c:v>1.0460200000000001E-14</c:v>
              </c:pt>
              <c:pt idx="3">
                <c:v>1.0460200000000001E-14</c:v>
              </c:pt>
              <c:pt idx="4">
                <c:v>1.04605E-14</c:v>
              </c:pt>
              <c:pt idx="5">
                <c:v>1.04613E-14</c:v>
              </c:pt>
              <c:pt idx="6">
                <c:v>1.0464E-14</c:v>
              </c:pt>
              <c:pt idx="7">
                <c:v>1.0472100000000001E-14</c:v>
              </c:pt>
              <c:pt idx="8">
                <c:v>1.04973E-14</c:v>
              </c:pt>
              <c:pt idx="9">
                <c:v>1.0574900000000001E-14</c:v>
              </c:pt>
              <c:pt idx="10">
                <c:v>1.0813800000000001E-14</c:v>
              </c:pt>
              <c:pt idx="11">
                <c:v>1.1549200000000001E-14</c:v>
              </c:pt>
              <c:pt idx="12">
                <c:v>1.3812100000000001E-14</c:v>
              </c:pt>
              <c:pt idx="13">
                <c:v>2.07711E-14</c:v>
              </c:pt>
              <c:pt idx="14">
                <c:v>4.2162800000000001E-14</c:v>
              </c:pt>
              <c:pt idx="15">
                <c:v>1.0788300000000001E-13</c:v>
              </c:pt>
              <c:pt idx="16">
                <c:v>3.0966099999999999E-13</c:v>
              </c:pt>
              <c:pt idx="17">
                <c:v>9.2868399999999992E-13</c:v>
              </c:pt>
              <c:pt idx="18">
                <c:v>2.8257500000000002E-12</c:v>
              </c:pt>
              <c:pt idx="19">
                <c:v>8.6307399999999992E-12</c:v>
              </c:pt>
              <c:pt idx="20">
                <c:v>2.6353000000000001E-11</c:v>
              </c:pt>
              <c:pt idx="21">
                <c:v>8.02591E-11</c:v>
              </c:pt>
              <c:pt idx="22">
                <c:v>2.4324599999999998E-10</c:v>
              </c:pt>
              <c:pt idx="23">
                <c:v>7.3121400000000004E-10</c:v>
              </c:pt>
              <c:pt idx="24">
                <c:v>2.1690299999999999E-9</c:v>
              </c:pt>
              <c:pt idx="25">
                <c:v>6.30104E-9</c:v>
              </c:pt>
              <c:pt idx="26">
                <c:v>1.7746100000000001E-8</c:v>
              </c:pt>
              <c:pt idx="27">
                <c:v>4.7895300000000003E-8</c:v>
              </c:pt>
              <c:pt idx="28">
                <c:v>1.2225500000000001E-7</c:v>
              </c:pt>
              <c:pt idx="29">
                <c:v>2.88969E-7</c:v>
              </c:pt>
              <c:pt idx="30">
                <c:v>6.1121499999999996E-7</c:v>
              </c:pt>
              <c:pt idx="31">
                <c:v>1.12543E-6</c:v>
              </c:pt>
              <c:pt idx="32">
                <c:v>1.80825E-6</c:v>
              </c:pt>
              <c:pt idx="33">
                <c:v>2.5986500000000001E-6</c:v>
              </c:pt>
              <c:pt idx="34">
                <c:v>3.4377300000000001E-6</c:v>
              </c:pt>
              <c:pt idx="35">
                <c:v>4.2867400000000002E-6</c:v>
              </c:pt>
              <c:pt idx="36">
                <c:v>5.1257900000000003E-6</c:v>
              </c:pt>
              <c:pt idx="37">
                <c:v>5.9468499999999997E-6</c:v>
              </c:pt>
              <c:pt idx="38">
                <c:v>6.74786E-6</c:v>
              </c:pt>
              <c:pt idx="39">
                <c:v>7.5293000000000001E-6</c:v>
              </c:pt>
              <c:pt idx="40">
                <c:v>8.2924300000000008E-6</c:v>
              </c:pt>
              <c:pt idx="41">
                <c:v>9.0386099999999992E-6</c:v>
              </c:pt>
              <c:pt idx="42">
                <c:v>9.7690099999999998E-6</c:v>
              </c:pt>
              <c:pt idx="43">
                <c:v>1.04846E-5</c:v>
              </c:pt>
              <c:pt idx="44">
                <c:v>1.11862E-5</c:v>
              </c:pt>
              <c:pt idx="45">
                <c:v>1.1874399999999999E-5</c:v>
              </c:pt>
              <c:pt idx="46">
                <c:v>1.25498E-5</c:v>
              </c:pt>
              <c:pt idx="47">
                <c:v>1.32128E-5</c:v>
              </c:pt>
              <c:pt idx="48">
                <c:v>1.3863799999999999E-5</c:v>
              </c:pt>
              <c:pt idx="49">
                <c:v>1.4503300000000001E-5</c:v>
              </c:pt>
              <c:pt idx="50">
                <c:v>1.5131500000000001E-5</c:v>
              </c:pt>
              <c:pt idx="51">
                <c:v>1.5748800000000001E-5</c:v>
              </c:pt>
              <c:pt idx="52">
                <c:v>1.63555E-5</c:v>
              </c:pt>
              <c:pt idx="53">
                <c:v>1.6951899999999999E-5</c:v>
              </c:pt>
              <c:pt idx="54">
                <c:v>1.7538300000000001E-5</c:v>
              </c:pt>
              <c:pt idx="55">
                <c:v>1.8114999999999999E-5</c:v>
              </c:pt>
              <c:pt idx="56">
                <c:v>1.8682199999999999E-5</c:v>
              </c:pt>
              <c:pt idx="57">
                <c:v>1.9240299999999999E-5</c:v>
              </c:pt>
              <c:pt idx="58">
                <c:v>1.9789400000000001E-5</c:v>
              </c:pt>
              <c:pt idx="59">
                <c:v>2.03298E-5</c:v>
              </c:pt>
              <c:pt idx="60">
                <c:v>2.0861700000000001E-5</c:v>
              </c:pt>
              <c:pt idx="61">
                <c:v>2.13854E-5</c:v>
              </c:pt>
              <c:pt idx="62">
                <c:v>2.1900999999999999E-5</c:v>
              </c:pt>
              <c:pt idx="63">
                <c:v>2.2408900000000002E-5</c:v>
              </c:pt>
              <c:pt idx="64">
                <c:v>2.2909100000000001E-5</c:v>
              </c:pt>
              <c:pt idx="65">
                <c:v>2.3402000000000001E-5</c:v>
              </c:pt>
              <c:pt idx="66">
                <c:v>2.3887600000000001E-5</c:v>
              </c:pt>
              <c:pt idx="67">
                <c:v>2.43661E-5</c:v>
              </c:pt>
              <c:pt idx="68">
                <c:v>2.4837900000000002E-5</c:v>
              </c:pt>
              <c:pt idx="69">
                <c:v>2.5302900000000001E-5</c:v>
              </c:pt>
              <c:pt idx="70">
                <c:v>2.57614E-5</c:v>
              </c:pt>
              <c:pt idx="71">
                <c:v>2.6213599999999999E-5</c:v>
              </c:pt>
              <c:pt idx="72">
                <c:v>2.6659600000000001E-5</c:v>
              </c:pt>
              <c:pt idx="73">
                <c:v>2.70995E-5</c:v>
              </c:pt>
              <c:pt idx="74">
                <c:v>2.75335E-5</c:v>
              </c:pt>
              <c:pt idx="75">
                <c:v>2.7961800000000001E-5</c:v>
              </c:pt>
              <c:pt idx="76">
                <c:v>2.8384399999999999E-5</c:v>
              </c:pt>
              <c:pt idx="77">
                <c:v>2.8801499999999999E-5</c:v>
              </c:pt>
              <c:pt idx="78">
                <c:v>2.92133E-5</c:v>
              </c:pt>
              <c:pt idx="79">
                <c:v>2.9619900000000001E-5</c:v>
              </c:pt>
              <c:pt idx="80">
                <c:v>3.00213E-5</c:v>
              </c:pt>
              <c:pt idx="81">
                <c:v>3.0417799999999999E-5</c:v>
              </c:pt>
              <c:pt idx="82">
                <c:v>3.0809300000000003E-5</c:v>
              </c:pt>
              <c:pt idx="83">
                <c:v>3.1196099999999998E-5</c:v>
              </c:pt>
              <c:pt idx="84">
                <c:v>3.1578200000000002E-5</c:v>
              </c:pt>
              <c:pt idx="85">
                <c:v>3.1955800000000003E-5</c:v>
              </c:pt>
              <c:pt idx="86">
                <c:v>3.2328900000000001E-5</c:v>
              </c:pt>
              <c:pt idx="87">
                <c:v>3.2697699999999997E-5</c:v>
              </c:pt>
              <c:pt idx="88">
                <c:v>3.3062100000000003E-5</c:v>
              </c:pt>
              <c:pt idx="89">
                <c:v>3.3422500000000001E-5</c:v>
              </c:pt>
              <c:pt idx="90">
                <c:v>3.3778700000000002E-5</c:v>
              </c:pt>
              <c:pt idx="91">
                <c:v>3.4130900000000002E-5</c:v>
              </c:pt>
              <c:pt idx="92">
                <c:v>3.44792E-5</c:v>
              </c:pt>
              <c:pt idx="93">
                <c:v>3.4823700000000003E-5</c:v>
              </c:pt>
              <c:pt idx="94">
                <c:v>3.5164499999999998E-5</c:v>
              </c:pt>
              <c:pt idx="95">
                <c:v>3.5501499999999999E-5</c:v>
              </c:pt>
              <c:pt idx="96">
                <c:v>3.5834999999999998E-5</c:v>
              </c:pt>
              <c:pt idx="97">
                <c:v>3.6164999999999997E-5</c:v>
              </c:pt>
              <c:pt idx="98">
                <c:v>3.6491500000000001E-5</c:v>
              </c:pt>
              <c:pt idx="99">
                <c:v>3.6814599999999998E-5</c:v>
              </c:pt>
              <c:pt idx="100">
                <c:v>3.7134400000000001E-5</c:v>
              </c:pt>
              <c:pt idx="101">
                <c:v>3.7450999999999998E-5</c:v>
              </c:pt>
              <c:pt idx="102">
                <c:v>3.77644E-5</c:v>
              </c:pt>
              <c:pt idx="103">
                <c:v>3.8074700000000003E-5</c:v>
              </c:pt>
              <c:pt idx="104">
                <c:v>3.8381899999999999E-5</c:v>
              </c:pt>
              <c:pt idx="105">
                <c:v>3.8686200000000002E-5</c:v>
              </c:pt>
              <c:pt idx="106">
                <c:v>3.8987499999999999E-5</c:v>
              </c:pt>
              <c:pt idx="107">
                <c:v>3.9285900000000003E-5</c:v>
              </c:pt>
              <c:pt idx="108">
                <c:v>3.95815E-5</c:v>
              </c:pt>
              <c:pt idx="109">
                <c:v>3.9874299999999999E-5</c:v>
              </c:pt>
              <c:pt idx="110">
                <c:v>4.0164399999999998E-5</c:v>
              </c:pt>
              <c:pt idx="111">
                <c:v>4.0451799999999998E-5</c:v>
              </c:pt>
              <c:pt idx="112">
                <c:v>4.0736599999999999E-5</c:v>
              </c:pt>
              <c:pt idx="113">
                <c:v>4.1018900000000001E-5</c:v>
              </c:pt>
              <c:pt idx="114">
                <c:v>4.1298599999999998E-5</c:v>
              </c:pt>
              <c:pt idx="115">
                <c:v>4.1575800000000003E-5</c:v>
              </c:pt>
              <c:pt idx="116">
                <c:v>4.1850600000000002E-5</c:v>
              </c:pt>
              <c:pt idx="117">
                <c:v>4.2123000000000003E-5</c:v>
              </c:pt>
              <c:pt idx="118">
                <c:v>4.2393099999999999E-5</c:v>
              </c:pt>
              <c:pt idx="119">
                <c:v>4.2660899999999997E-5</c:v>
              </c:pt>
              <c:pt idx="120">
                <c:v>4.2926400000000003E-5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E7B-4B0A-9945-AF882E3B4DD2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1.0610099999999999E-14</c:v>
              </c:pt>
              <c:pt idx="2">
                <c:v>1.0610099999999999E-14</c:v>
              </c:pt>
              <c:pt idx="3">
                <c:v>1.0610099999999999E-14</c:v>
              </c:pt>
              <c:pt idx="4">
                <c:v>1.0610099999999999E-14</c:v>
              </c:pt>
              <c:pt idx="5">
                <c:v>1.0610099999999999E-14</c:v>
              </c:pt>
              <c:pt idx="6">
                <c:v>1.0610099999999999E-14</c:v>
              </c:pt>
              <c:pt idx="7">
                <c:v>1.0610099999999999E-14</c:v>
              </c:pt>
              <c:pt idx="8">
                <c:v>1.06103E-14</c:v>
              </c:pt>
              <c:pt idx="9">
                <c:v>1.06107E-14</c:v>
              </c:pt>
              <c:pt idx="10">
                <c:v>1.0612299999999999E-14</c:v>
              </c:pt>
              <c:pt idx="11">
                <c:v>1.06171E-14</c:v>
              </c:pt>
              <c:pt idx="12">
                <c:v>1.06324E-14</c:v>
              </c:pt>
              <c:pt idx="13">
                <c:v>1.0680599999999999E-14</c:v>
              </c:pt>
              <c:pt idx="14">
                <c:v>1.08324E-14</c:v>
              </c:pt>
              <c:pt idx="15">
                <c:v>1.1310299999999999E-14</c:v>
              </c:pt>
              <c:pt idx="16">
                <c:v>1.2814200000000001E-14</c:v>
              </c:pt>
              <c:pt idx="17">
                <c:v>1.75458E-14</c:v>
              </c:pt>
              <c:pt idx="18">
                <c:v>3.2423300000000001E-14</c:v>
              </c:pt>
              <c:pt idx="19">
                <c:v>7.9177899999999996E-14</c:v>
              </c:pt>
              <c:pt idx="20">
                <c:v>2.2601800000000001E-13</c:v>
              </c:pt>
              <c:pt idx="21">
                <c:v>6.8684199999999997E-13</c:v>
              </c:pt>
              <c:pt idx="22">
                <c:v>2.1315800000000001E-12</c:v>
              </c:pt>
              <c:pt idx="23">
                <c:v>6.6545200000000002E-12</c:v>
              </c:pt>
              <c:pt idx="24">
                <c:v>2.0783100000000001E-11</c:v>
              </c:pt>
              <c:pt idx="25">
                <c:v>6.4763200000000003E-11</c:v>
              </c:pt>
              <c:pt idx="26">
                <c:v>2.0087799999999999E-10</c:v>
              </c:pt>
              <c:pt idx="27">
                <c:v>6.1812599999999998E-10</c:v>
              </c:pt>
              <c:pt idx="28">
                <c:v>1.8771799999999999E-9</c:v>
              </c:pt>
              <c:pt idx="29">
                <c:v>5.5822500000000002E-9</c:v>
              </c:pt>
              <c:pt idx="30">
                <c:v>1.60821E-8</c:v>
              </c:pt>
              <c:pt idx="31">
                <c:v>4.4322999999999999E-8</c:v>
              </c:pt>
              <c:pt idx="32">
                <c:v>1.1522E-7</c:v>
              </c:pt>
              <c:pt idx="33">
                <c:v>2.7649899999999999E-7</c:v>
              </c:pt>
              <c:pt idx="34">
                <c:v>5.9175500000000002E-7</c:v>
              </c:pt>
              <c:pt idx="35">
                <c:v>1.09834E-6</c:v>
              </c:pt>
              <c:pt idx="36">
                <c:v>1.7730499999999999E-6</c:v>
              </c:pt>
              <c:pt idx="37">
                <c:v>2.5546500000000002E-6</c:v>
              </c:pt>
              <c:pt idx="38">
                <c:v>3.3844900000000001E-6</c:v>
              </c:pt>
              <c:pt idx="39">
                <c:v>4.2244099999999996E-6</c:v>
              </c:pt>
              <c:pt idx="40">
                <c:v>5.0549800000000002E-6</c:v>
              </c:pt>
              <c:pt idx="41">
                <c:v>5.8684100000000003E-6</c:v>
              </c:pt>
              <c:pt idx="42">
                <c:v>6.66268E-6</c:v>
              </c:pt>
              <c:pt idx="43">
                <c:v>7.4381799999999997E-6</c:v>
              </c:pt>
              <c:pt idx="44">
                <c:v>8.1960499999999992E-6</c:v>
              </c:pt>
              <c:pt idx="45">
                <c:v>8.9375300000000008E-6</c:v>
              </c:pt>
              <c:pt idx="46">
                <c:v>9.6636800000000006E-6</c:v>
              </c:pt>
              <c:pt idx="47">
                <c:v>1.0375400000000001E-5</c:v>
              </c:pt>
              <c:pt idx="48">
                <c:v>1.10734E-5</c:v>
              </c:pt>
              <c:pt idx="49">
                <c:v>1.17582E-5</c:v>
              </c:pt>
              <c:pt idx="50">
                <c:v>1.2430500000000001E-5</c:v>
              </c:pt>
              <c:pt idx="51">
                <c:v>1.3090499999999999E-5</c:v>
              </c:pt>
              <c:pt idx="52">
                <c:v>1.3738699999999999E-5</c:v>
              </c:pt>
              <c:pt idx="53">
                <c:v>1.43755E-5</c:v>
              </c:pt>
              <c:pt idx="54">
                <c:v>1.50012E-5</c:v>
              </c:pt>
              <c:pt idx="55">
                <c:v>1.5616100000000001E-5</c:v>
              </c:pt>
              <c:pt idx="56">
                <c:v>1.6220599999999998E-5</c:v>
              </c:pt>
              <c:pt idx="57">
                <c:v>1.68148E-5</c:v>
              </c:pt>
              <c:pt idx="58">
                <c:v>1.7399200000000001E-5</c:v>
              </c:pt>
              <c:pt idx="59">
                <c:v>1.7973900000000001E-5</c:v>
              </c:pt>
              <c:pt idx="60">
                <c:v>1.8539300000000001E-5</c:v>
              </c:pt>
              <c:pt idx="61">
                <c:v>1.90955E-5</c:v>
              </c:pt>
              <c:pt idx="62">
                <c:v>1.9642900000000001E-5</c:v>
              </c:pt>
              <c:pt idx="63">
                <c:v>2.01817E-5</c:v>
              </c:pt>
              <c:pt idx="64">
                <c:v>2.0712100000000001E-5</c:v>
              </c:pt>
              <c:pt idx="65">
                <c:v>2.1234400000000001E-5</c:v>
              </c:pt>
              <c:pt idx="66">
                <c:v>2.1748700000000001E-5</c:v>
              </c:pt>
              <c:pt idx="67">
                <c:v>2.22552E-5</c:v>
              </c:pt>
              <c:pt idx="68">
                <c:v>2.27542E-5</c:v>
              </c:pt>
              <c:pt idx="69">
                <c:v>2.32459E-5</c:v>
              </c:pt>
              <c:pt idx="70">
                <c:v>2.3730399999999999E-5</c:v>
              </c:pt>
              <c:pt idx="71">
                <c:v>2.4207899999999999E-5</c:v>
              </c:pt>
              <c:pt idx="72">
                <c:v>2.4678600000000001E-5</c:v>
              </c:pt>
              <c:pt idx="73">
                <c:v>2.5142699999999999E-5</c:v>
              </c:pt>
              <c:pt idx="74">
                <c:v>2.5600299999999999E-5</c:v>
              </c:pt>
              <c:pt idx="75">
                <c:v>2.60516E-5</c:v>
              </c:pt>
              <c:pt idx="76">
                <c:v>2.64968E-5</c:v>
              </c:pt>
              <c:pt idx="77">
                <c:v>2.6935900000000001E-5</c:v>
              </c:pt>
              <c:pt idx="78">
                <c:v>2.7369199999999999E-5</c:v>
              </c:pt>
              <c:pt idx="79">
                <c:v>2.7796800000000001E-5</c:v>
              </c:pt>
              <c:pt idx="80">
                <c:v>2.8218800000000002E-5</c:v>
              </c:pt>
              <c:pt idx="81">
                <c:v>2.86353E-5</c:v>
              </c:pt>
              <c:pt idx="82">
                <c:v>2.90465E-5</c:v>
              </c:pt>
              <c:pt idx="83">
                <c:v>2.94525E-5</c:v>
              </c:pt>
              <c:pt idx="84">
                <c:v>2.9853500000000001E-5</c:v>
              </c:pt>
              <c:pt idx="85">
                <c:v>3.0249399999999999E-5</c:v>
              </c:pt>
              <c:pt idx="86">
                <c:v>3.0640599999999999E-5</c:v>
              </c:pt>
              <c:pt idx="87">
                <c:v>3.1026899999999999E-5</c:v>
              </c:pt>
              <c:pt idx="88">
                <c:v>3.1408700000000003E-5</c:v>
              </c:pt>
              <c:pt idx="89">
                <c:v>3.1785899999999997E-5</c:v>
              </c:pt>
              <c:pt idx="90">
                <c:v>3.2158600000000001E-5</c:v>
              </c:pt>
              <c:pt idx="91">
                <c:v>3.2527100000000002E-5</c:v>
              </c:pt>
              <c:pt idx="92">
                <c:v>3.2891300000000001E-5</c:v>
              </c:pt>
              <c:pt idx="93">
                <c:v>3.3251299999999998E-5</c:v>
              </c:pt>
              <c:pt idx="94">
                <c:v>3.3607299999999999E-5</c:v>
              </c:pt>
              <c:pt idx="95">
                <c:v>3.3959299999999999E-5</c:v>
              </c:pt>
              <c:pt idx="96">
                <c:v>3.4307400000000003E-5</c:v>
              </c:pt>
              <c:pt idx="97">
                <c:v>3.4651699999999999E-5</c:v>
              </c:pt>
              <c:pt idx="98">
                <c:v>3.49923E-5</c:v>
              </c:pt>
              <c:pt idx="99">
                <c:v>3.53292E-5</c:v>
              </c:pt>
              <c:pt idx="100">
                <c:v>3.5662499999999999E-5</c:v>
              </c:pt>
              <c:pt idx="101">
                <c:v>3.5992399999999998E-5</c:v>
              </c:pt>
              <c:pt idx="102">
                <c:v>3.6318800000000002E-5</c:v>
              </c:pt>
              <c:pt idx="103">
                <c:v>3.6641799999999999E-5</c:v>
              </c:pt>
              <c:pt idx="104">
                <c:v>3.6961600000000002E-5</c:v>
              </c:pt>
              <c:pt idx="105">
                <c:v>3.7278099999999998E-5</c:v>
              </c:pt>
              <c:pt idx="106">
                <c:v>3.7591400000000001E-5</c:v>
              </c:pt>
              <c:pt idx="107">
                <c:v>3.7901699999999997E-5</c:v>
              </c:pt>
              <c:pt idx="108">
                <c:v>3.8208899999999999E-5</c:v>
              </c:pt>
              <c:pt idx="109">
                <c:v>3.8513100000000002E-5</c:v>
              </c:pt>
              <c:pt idx="110">
                <c:v>3.8814399999999999E-5</c:v>
              </c:pt>
              <c:pt idx="111">
                <c:v>3.9112800000000003E-5</c:v>
              </c:pt>
              <c:pt idx="112">
                <c:v>3.94084E-5</c:v>
              </c:pt>
              <c:pt idx="113">
                <c:v>3.9701199999999999E-5</c:v>
              </c:pt>
              <c:pt idx="114">
                <c:v>3.9991299999999998E-5</c:v>
              </c:pt>
              <c:pt idx="115">
                <c:v>4.0278799999999998E-5</c:v>
              </c:pt>
              <c:pt idx="116">
                <c:v>4.0563699999999999E-5</c:v>
              </c:pt>
              <c:pt idx="117">
                <c:v>4.0846000000000002E-5</c:v>
              </c:pt>
              <c:pt idx="118">
                <c:v>4.1125699999999998E-5</c:v>
              </c:pt>
              <c:pt idx="119">
                <c:v>4.1403099999999997E-5</c:v>
              </c:pt>
              <c:pt idx="120">
                <c:v>4.1677900000000003E-5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E7B-4B0A-9945-AF882E3B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07184"/>
        <c:axId val="1631703856"/>
      </c:scatterChart>
      <c:valAx>
        <c:axId val="163170718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1703856"/>
        <c:crosses val="autoZero"/>
        <c:crossBetween val="midCat"/>
        <c:majorUnit val="1"/>
      </c:valAx>
      <c:valAx>
        <c:axId val="1631703856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17071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9.9383599999999995E-5</c:v>
              </c:pt>
              <c:pt idx="1">
                <c:v>8.9801999999999992E-5</c:v>
              </c:pt>
              <c:pt idx="2">
                <c:v>7.0783200000000004E-5</c:v>
              </c:pt>
              <c:pt idx="3">
                <c:v>5.2208000000000006E-5</c:v>
              </c:pt>
              <c:pt idx="4">
                <c:v>3.4732999999999994E-5</c:v>
              </c:pt>
              <c:pt idx="5">
                <c:v>2.0045999999999997E-5</c:v>
              </c:pt>
              <c:pt idx="6">
                <c:v>1.0277000000000005E-5</c:v>
              </c:pt>
              <c:pt idx="7">
                <c:v>5.5330000000000011E-6</c:v>
              </c:pt>
              <c:pt idx="8">
                <c:v>3.7199999999999902E-6</c:v>
              </c:pt>
              <c:pt idx="9">
                <c:v>3.0190000000000138E-6</c:v>
              </c:pt>
              <c:pt idx="10">
                <c:v>2.6900000000000022E-6</c:v>
              </c:pt>
              <c:pt idx="11">
                <c:v>2.4959999999999847E-6</c:v>
              </c:pt>
              <c:pt idx="12">
                <c:v>2.3620000000000296E-6</c:v>
              </c:pt>
              <c:pt idx="13">
                <c:v>2.2620000000000137E-6</c:v>
              </c:pt>
              <c:pt idx="14">
                <c:v>2.1799999999999694E-6</c:v>
              </c:pt>
              <c:pt idx="15">
                <c:v>2.1099999999999832E-6</c:v>
              </c:pt>
              <c:pt idx="16">
                <c:v>2.0500000000000231E-6</c:v>
              </c:pt>
              <c:pt idx="17">
                <c:v>1.9970000000000086E-6</c:v>
              </c:pt>
              <c:pt idx="18">
                <c:v>1.9500000000000072E-6</c:v>
              </c:pt>
              <c:pt idx="19">
                <c:v>1.9070000000000145E-6</c:v>
              </c:pt>
              <c:pt idx="20">
                <c:v>1.8689999999999968E-6</c:v>
              </c:pt>
              <c:pt idx="21">
                <c:v>1.8339999999999879E-6</c:v>
              </c:pt>
              <c:pt idx="22">
                <c:v>1.8009999999999873E-6</c:v>
              </c:pt>
              <c:pt idx="23">
                <c:v>1.7709999999999893E-6</c:v>
              </c:pt>
              <c:pt idx="24">
                <c:v>1.743999999999994E-6</c:v>
              </c:pt>
              <c:pt idx="25">
                <c:v>1.719000000000007E-6</c:v>
              </c:pt>
              <c:pt idx="26">
                <c:v>1.6950000000000221E-6</c:v>
              </c:pt>
              <c:pt idx="27">
                <c:v>1.6740000000000137E-6</c:v>
              </c:pt>
              <c:pt idx="28">
                <c:v>1.6530000000000014E-6</c:v>
              </c:pt>
              <c:pt idx="29">
                <c:v>1.63399999999999E-6</c:v>
              </c:pt>
              <c:pt idx="30">
                <c:v>1.6159999999999844E-6</c:v>
              </c:pt>
              <c:pt idx="31">
                <c:v>1.598999999999981E-6</c:v>
              </c:pt>
              <c:pt idx="32">
                <c:v>1.5839999999999856E-6</c:v>
              </c:pt>
              <c:pt idx="33">
                <c:v>1.5690000000000205E-6</c:v>
              </c:pt>
              <c:pt idx="34">
                <c:v>1.5550000000000201E-6</c:v>
              </c:pt>
              <c:pt idx="35">
                <c:v>1.5419999999999918E-6</c:v>
              </c:pt>
              <c:pt idx="36">
                <c:v>1.5289999999999971E-6</c:v>
              </c:pt>
              <c:pt idx="37">
                <c:v>1.5170000000000081E-6</c:v>
              </c:pt>
              <c:pt idx="38">
                <c:v>1.506999999999986E-6</c:v>
              </c:pt>
              <c:pt idx="39">
                <c:v>1.4959999999999925E-6</c:v>
              </c:pt>
              <c:pt idx="40">
                <c:v>1.4860000000000077E-6</c:v>
              </c:pt>
              <c:pt idx="41">
                <c:v>1.4770000000000186E-6</c:v>
              </c:pt>
              <c:pt idx="42">
                <c:v>1.4679999999999989E-6</c:v>
              </c:pt>
              <c:pt idx="43">
                <c:v>1.4599999999999814E-6</c:v>
              </c:pt>
              <c:pt idx="44">
                <c:v>1.4509999999999955E-6</c:v>
              </c:pt>
              <c:pt idx="45">
                <c:v>1.4430000000000182E-6</c:v>
              </c:pt>
              <c:pt idx="46">
                <c:v>1.4359999999999965E-6</c:v>
              </c:pt>
              <c:pt idx="47">
                <c:v>1.4289999999999812E-6</c:v>
              </c:pt>
              <c:pt idx="48">
                <c:v>1.4230000000000019E-6</c:v>
              </c:pt>
              <c:pt idx="49">
                <c:v>1.4169999999999887E-6</c:v>
              </c:pt>
              <c:pt idx="50">
                <c:v>1.4100000000000136E-6</c:v>
              </c:pt>
              <c:pt idx="51">
                <c:v>1.404000000000028E-6</c:v>
              </c:pt>
              <c:pt idx="52">
                <c:v>1.3989999999999831E-6</c:v>
              </c:pt>
              <c:pt idx="53">
                <c:v>1.3939999999999722E-6</c:v>
              </c:pt>
              <c:pt idx="54">
                <c:v>1.389000000000029E-6</c:v>
              </c:pt>
              <c:pt idx="55">
                <c:v>1.3840000000000241E-6</c:v>
              </c:pt>
              <c:pt idx="56">
                <c:v>1.3789999999999732E-6</c:v>
              </c:pt>
              <c:pt idx="57">
                <c:v>1.3749999999999983E-6</c:v>
              </c:pt>
              <c:pt idx="58">
                <c:v>1.3710000000000234E-6</c:v>
              </c:pt>
              <c:pt idx="59">
                <c:v>1.3669999999999807E-6</c:v>
              </c:pt>
              <c:pt idx="60">
                <c:v>1.3629999999999781E-6</c:v>
              </c:pt>
              <c:pt idx="61">
                <c:v>1.3589999999999971E-6</c:v>
              </c:pt>
              <c:pt idx="62">
                <c:v>1.3560000000000244E-6</c:v>
              </c:pt>
              <c:pt idx="63">
                <c:v>1.3530000000000178E-6</c:v>
              </c:pt>
              <c:pt idx="64">
                <c:v>1.3499999999999773E-6</c:v>
              </c:pt>
              <c:pt idx="65">
                <c:v>1.3460000000000086E-6</c:v>
              </c:pt>
              <c:pt idx="66">
                <c:v>1.3439999999999981E-6</c:v>
              </c:pt>
              <c:pt idx="67">
                <c:v>1.3419999999999937E-6</c:v>
              </c:pt>
              <c:pt idx="68">
                <c:v>1.339000000000021E-6</c:v>
              </c:pt>
              <c:pt idx="69">
                <c:v>1.3369999999999827E-6</c:v>
              </c:pt>
              <c:pt idx="70">
                <c:v>1.3349999999999843E-6</c:v>
              </c:pt>
              <c:pt idx="71">
                <c:v>1.3330000000000078E-6</c:v>
              </c:pt>
              <c:pt idx="72">
                <c:v>1.3310000000000034E-6</c:v>
              </c:pt>
              <c:pt idx="73">
                <c:v>1.3300000000000012E-6</c:v>
              </c:pt>
              <c:pt idx="74">
                <c:v>1.3300000000000012E-6</c:v>
              </c:pt>
              <c:pt idx="75">
                <c:v>1.3300000000000072E-6</c:v>
              </c:pt>
              <c:pt idx="76">
                <c:v>1.328999999999999E-6</c:v>
              </c:pt>
              <c:pt idx="77">
                <c:v>1.328999999999999E-6</c:v>
              </c:pt>
              <c:pt idx="78">
                <c:v>1.3300000000000012E-6</c:v>
              </c:pt>
              <c:pt idx="79">
                <c:v>1.3300000000000012E-6</c:v>
              </c:pt>
              <c:pt idx="80">
                <c:v>1.3320000000000116E-6</c:v>
              </c:pt>
              <c:pt idx="81">
                <c:v>1.3349999999999843E-6</c:v>
              </c:pt>
              <c:pt idx="82">
                <c:v>1.3369999999999768E-6</c:v>
              </c:pt>
              <c:pt idx="83">
                <c:v>1.3410000000000194E-6</c:v>
              </c:pt>
              <c:pt idx="84">
                <c:v>1.3460000000000086E-6</c:v>
              </c:pt>
              <c:pt idx="85">
                <c:v>1.3499999999999835E-6</c:v>
              </c:pt>
              <c:pt idx="86">
                <c:v>1.3559999999999966E-6</c:v>
              </c:pt>
              <c:pt idx="87">
                <c:v>1.3640000000000021E-6</c:v>
              </c:pt>
              <c:pt idx="88">
                <c:v>1.3719999999999856E-6</c:v>
              </c:pt>
              <c:pt idx="89">
                <c:v>1.3810000000000176E-6</c:v>
              </c:pt>
              <c:pt idx="90">
                <c:v>1.3920000000000078E-6</c:v>
              </c:pt>
              <c:pt idx="91">
                <c:v>1.4050000000000026E-6</c:v>
              </c:pt>
              <c:pt idx="92">
                <c:v>1.4190000000000206E-6</c:v>
              </c:pt>
              <c:pt idx="93">
                <c:v>1.4329999999999836E-6</c:v>
              </c:pt>
              <c:pt idx="94">
                <c:v>1.4510000000000019E-6</c:v>
              </c:pt>
              <c:pt idx="95">
                <c:v>1.471000000000012E-6</c:v>
              </c:pt>
              <c:pt idx="96">
                <c:v>1.4909999999999881E-6</c:v>
              </c:pt>
              <c:pt idx="97">
                <c:v>1.5149999999999935E-6</c:v>
              </c:pt>
              <c:pt idx="98">
                <c:v>1.5409999999999826E-6</c:v>
              </c:pt>
              <c:pt idx="99">
                <c:v>1.5699999999999922E-6</c:v>
              </c:pt>
              <c:pt idx="100">
                <c:v>1.6020000000000287E-6</c:v>
              </c:pt>
              <c:pt idx="101">
                <c:v>1.6349999999999994E-6</c:v>
              </c:pt>
              <c:pt idx="102">
                <c:v>1.6719999999999981E-6</c:v>
              </c:pt>
              <c:pt idx="103">
                <c:v>1.7139999999999884E-6</c:v>
              </c:pt>
              <c:pt idx="104">
                <c:v>1.7579999999999985E-6</c:v>
              </c:pt>
              <c:pt idx="105">
                <c:v>1.805000000000034E-6</c:v>
              </c:pt>
              <c:pt idx="106">
                <c:v>1.8570000000000127E-6</c:v>
              </c:pt>
              <c:pt idx="107">
                <c:v>1.9129999999999832E-6</c:v>
              </c:pt>
              <c:pt idx="108">
                <c:v>1.9729999999999788E-6</c:v>
              </c:pt>
              <c:pt idx="109">
                <c:v>2.0370000000000014E-6</c:v>
              </c:pt>
              <c:pt idx="110">
                <c:v>2.1070000000000198E-6</c:v>
              </c:pt>
              <c:pt idx="111">
                <c:v>2.1810000000000127E-6</c:v>
              </c:pt>
              <c:pt idx="112">
                <c:v>2.2599999999999631E-6</c:v>
              </c:pt>
              <c:pt idx="113">
                <c:v>2.3459999999999814E-6</c:v>
              </c:pt>
              <c:pt idx="114">
                <c:v>2.4360000000000305E-6</c:v>
              </c:pt>
              <c:pt idx="115">
                <c:v>2.5320000000000043E-6</c:v>
              </c:pt>
              <c:pt idx="116">
                <c:v>2.6349999999999934E-6</c:v>
              </c:pt>
              <c:pt idx="117">
                <c:v>2.7449999999999733E-6</c:v>
              </c:pt>
              <c:pt idx="118">
                <c:v>2.8609999999999901E-6</c:v>
              </c:pt>
              <c:pt idx="119">
                <c:v>2.9820000000000102E-6</c:v>
              </c:pt>
              <c:pt idx="120">
                <c:v>3.1120000000000246E-6</c:v>
              </c:pt>
              <c:pt idx="121">
                <c:v>3.2500000000000227E-6</c:v>
              </c:pt>
              <c:pt idx="122">
                <c:v>3.3949999999999722E-6</c:v>
              </c:pt>
              <c:pt idx="123">
                <c:v>3.5480000000000019E-6</c:v>
              </c:pt>
              <c:pt idx="124">
                <c:v>3.7080000000000122E-6</c:v>
              </c:pt>
              <c:pt idx="125">
                <c:v>3.8780000000000127E-6</c:v>
              </c:pt>
              <c:pt idx="126">
                <c:v>4.0569999999999994E-6</c:v>
              </c:pt>
              <c:pt idx="127">
                <c:v>4.2429999999999634E-6</c:v>
              </c:pt>
              <c:pt idx="128">
                <c:v>4.439999999999988E-6</c:v>
              </c:pt>
              <c:pt idx="129">
                <c:v>4.6460000000000052E-6</c:v>
              </c:pt>
              <c:pt idx="130">
                <c:v>4.8620000000000053E-6</c:v>
              </c:pt>
              <c:pt idx="131">
                <c:v>5.0880000000000273E-6</c:v>
              </c:pt>
              <c:pt idx="132">
                <c:v>5.202000000000041E-6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DF-42CC-8260-30DC6D3EF192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3.9443799999999994E-4</c:v>
              </c:pt>
              <c:pt idx="1">
                <c:v>3.8523199999999995E-4</c:v>
              </c:pt>
              <c:pt idx="2">
                <c:v>3.6682700000000002E-4</c:v>
              </c:pt>
              <c:pt idx="3">
                <c:v>3.4843800000000007E-4</c:v>
              </c:pt>
              <c:pt idx="4">
                <c:v>3.3006600000000001E-4</c:v>
              </c:pt>
              <c:pt idx="5">
                <c:v>3.1170999999999998E-4</c:v>
              </c:pt>
              <c:pt idx="6">
                <c:v>2.9337800000000001E-4</c:v>
              </c:pt>
              <c:pt idx="7">
                <c:v>2.7505999999999993E-4</c:v>
              </c:pt>
              <c:pt idx="8">
                <c:v>2.5676999999999981E-4</c:v>
              </c:pt>
              <c:pt idx="9">
                <c:v>2.3851000000000005E-4</c:v>
              </c:pt>
              <c:pt idx="10">
                <c:v>2.2027000000000003E-4</c:v>
              </c:pt>
              <c:pt idx="11">
                <c:v>2.0209000000000015E-4</c:v>
              </c:pt>
              <c:pt idx="12">
                <c:v>1.8394999999999994E-4</c:v>
              </c:pt>
              <c:pt idx="13">
                <c:v>1.6588E-4</c:v>
              </c:pt>
              <c:pt idx="14">
                <c:v>1.479200000000002E-4</c:v>
              </c:pt>
              <c:pt idx="15">
                <c:v>1.3009999999999975E-4</c:v>
              </c:pt>
              <c:pt idx="16">
                <c:v>1.1255000000000003E-4</c:v>
              </c:pt>
              <c:pt idx="17">
                <c:v>9.5440000000000048E-5</c:v>
              </c:pt>
              <c:pt idx="18">
                <c:v>7.9109999999999871E-5</c:v>
              </c:pt>
              <c:pt idx="19">
                <c:v>6.4139999999999979E-5</c:v>
              </c:pt>
              <c:pt idx="20">
                <c:v>5.1260000000000136E-5</c:v>
              </c:pt>
              <c:pt idx="21">
                <c:v>4.1120000000000142E-5</c:v>
              </c:pt>
              <c:pt idx="22">
                <c:v>3.3839999999999981E-5</c:v>
              </c:pt>
              <c:pt idx="23">
                <c:v>2.8920000000000025E-5</c:v>
              </c:pt>
              <c:pt idx="24">
                <c:v>2.5620000000000046E-5</c:v>
              </c:pt>
              <c:pt idx="25">
                <c:v>2.3319999999999885E-5</c:v>
              </c:pt>
              <c:pt idx="26">
                <c:v>2.1609999999999795E-5</c:v>
              </c:pt>
              <c:pt idx="27">
                <c:v>2.0259999999999999E-5</c:v>
              </c:pt>
              <c:pt idx="28">
                <c:v>1.9160000000000027E-5</c:v>
              </c:pt>
              <c:pt idx="29">
                <c:v>1.8229999999999976E-5</c:v>
              </c:pt>
              <c:pt idx="30">
                <c:v>1.7419999999999962E-5</c:v>
              </c:pt>
              <c:pt idx="31">
                <c:v>1.6700000000000013E-5</c:v>
              </c:pt>
              <c:pt idx="32">
                <c:v>1.6070000000000156E-5</c:v>
              </c:pt>
              <c:pt idx="33">
                <c:v>1.5510000000000012E-5</c:v>
              </c:pt>
              <c:pt idx="34">
                <c:v>1.4989999999999923E-5</c:v>
              </c:pt>
              <c:pt idx="35">
                <c:v>1.4509999999999954E-5</c:v>
              </c:pt>
              <c:pt idx="36">
                <c:v>1.4079999999999962E-5</c:v>
              </c:pt>
              <c:pt idx="37">
                <c:v>1.3690000000000086E-5</c:v>
              </c:pt>
              <c:pt idx="38">
                <c:v>1.331999999999995E-5</c:v>
              </c:pt>
              <c:pt idx="39">
                <c:v>1.2979999999999989E-5</c:v>
              </c:pt>
              <c:pt idx="40">
                <c:v>1.2670000000000016E-5</c:v>
              </c:pt>
              <c:pt idx="41">
                <c:v>1.2380000000000031E-5</c:v>
              </c:pt>
              <c:pt idx="42">
                <c:v>1.210000000000023E-5</c:v>
              </c:pt>
              <c:pt idx="43">
                <c:v>1.1840000000000202E-5</c:v>
              </c:pt>
              <c:pt idx="44">
                <c:v>1.1599999999999947E-5</c:v>
              </c:pt>
              <c:pt idx="45">
                <c:v>1.1379999999999786E-5</c:v>
              </c:pt>
              <c:pt idx="46">
                <c:v>1.1169999999999681E-5</c:v>
              </c:pt>
              <c:pt idx="47">
                <c:v>1.096000000000017E-5</c:v>
              </c:pt>
              <c:pt idx="48">
                <c:v>1.0770000000000431E-5</c:v>
              </c:pt>
              <c:pt idx="49">
                <c:v>1.0589999999999765E-5</c:v>
              </c:pt>
              <c:pt idx="50">
                <c:v>1.0419999999999846E-5</c:v>
              </c:pt>
              <c:pt idx="51">
                <c:v>1.0259999999999992E-5</c:v>
              </c:pt>
              <c:pt idx="52">
                <c:v>1.0100000000000183E-5</c:v>
              </c:pt>
              <c:pt idx="53">
                <c:v>9.9600000000001469E-6</c:v>
              </c:pt>
              <c:pt idx="54">
                <c:v>9.8199999999995689E-6</c:v>
              </c:pt>
              <c:pt idx="55">
                <c:v>9.6800000000001174E-6</c:v>
              </c:pt>
              <c:pt idx="56">
                <c:v>9.560000000000354E-6</c:v>
              </c:pt>
              <c:pt idx="57">
                <c:v>9.4400000000000909E-6</c:v>
              </c:pt>
              <c:pt idx="58">
                <c:v>9.3199999999998278E-6</c:v>
              </c:pt>
              <c:pt idx="59">
                <c:v>9.2099999999997221E-6</c:v>
              </c:pt>
              <c:pt idx="60">
                <c:v>9.1000000000001992E-6</c:v>
              </c:pt>
              <c:pt idx="61">
                <c:v>9.0000000000002103E-6</c:v>
              </c:pt>
              <c:pt idx="62">
                <c:v>8.9099999999998774E-6</c:v>
              </c:pt>
              <c:pt idx="63">
                <c:v>8.8099999999999292E-6</c:v>
              </c:pt>
              <c:pt idx="64">
                <c:v>8.7200000000001384E-6</c:v>
              </c:pt>
              <c:pt idx="65">
                <c:v>8.6299999999998445E-6</c:v>
              </c:pt>
              <c:pt idx="66">
                <c:v>8.5499999999996318E-6</c:v>
              </c:pt>
              <c:pt idx="67">
                <c:v>8.4699999999999985E-6</c:v>
              </c:pt>
              <c:pt idx="68">
                <c:v>8.3900000000003652E-6</c:v>
              </c:pt>
              <c:pt idx="69">
                <c:v>8.3199999999998051E-6</c:v>
              </c:pt>
              <c:pt idx="70">
                <c:v>8.2399999999996653E-6</c:v>
              </c:pt>
              <c:pt idx="71">
                <c:v>8.1700000000001539E-6</c:v>
              </c:pt>
              <c:pt idx="72">
                <c:v>8.1100000000002934E-6</c:v>
              </c:pt>
              <c:pt idx="73">
                <c:v>8.0400000000002754E-6</c:v>
              </c:pt>
              <c:pt idx="74">
                <c:v>7.9799999999998728E-6</c:v>
              </c:pt>
              <c:pt idx="75">
                <c:v>7.9200000000000478E-6</c:v>
              </c:pt>
              <c:pt idx="76">
                <c:v>7.8600000000001518E-6</c:v>
              </c:pt>
              <c:pt idx="77">
                <c:v>7.8099999999999066E-6</c:v>
              </c:pt>
              <c:pt idx="78">
                <c:v>7.7500000000000461E-6</c:v>
              </c:pt>
              <c:pt idx="79">
                <c:v>7.6999999999998009E-6</c:v>
              </c:pt>
              <c:pt idx="80">
                <c:v>7.6499999999995896E-6</c:v>
              </c:pt>
              <c:pt idx="81">
                <c:v>7.5999999999998866E-6</c:v>
              </c:pt>
              <c:pt idx="82">
                <c:v>7.5600000000002732E-6</c:v>
              </c:pt>
              <c:pt idx="83">
                <c:v>7.5100000000000289E-6</c:v>
              </c:pt>
              <c:pt idx="84">
                <c:v>7.4700000000000073E-6</c:v>
              </c:pt>
              <c:pt idx="85">
                <c:v>7.4299999999999195E-6</c:v>
              </c:pt>
              <c:pt idx="86">
                <c:v>7.3899999999998318E-6</c:v>
              </c:pt>
              <c:pt idx="87">
                <c:v>7.3699999999999938E-6</c:v>
              </c:pt>
              <c:pt idx="88">
                <c:v>7.3400000000000636E-6</c:v>
              </c:pt>
              <c:pt idx="89">
                <c:v>7.3100000000001985E-6</c:v>
              </c:pt>
              <c:pt idx="90">
                <c:v>7.2800000000002683E-6</c:v>
              </c:pt>
              <c:pt idx="91">
                <c:v>7.2599999999999525E-6</c:v>
              </c:pt>
              <c:pt idx="92">
                <c:v>7.2599999999998881E-6</c:v>
              </c:pt>
              <c:pt idx="93">
                <c:v>7.2500000000002728E-6</c:v>
              </c:pt>
              <c:pt idx="94">
                <c:v>7.2399999999996376E-6</c:v>
              </c:pt>
              <c:pt idx="95">
                <c:v>7.2399999999996376E-6</c:v>
              </c:pt>
              <c:pt idx="96">
                <c:v>7.2500000000003372E-6</c:v>
              </c:pt>
              <c:pt idx="97">
                <c:v>7.2700000000000456E-6</c:v>
              </c:pt>
              <c:pt idx="98">
                <c:v>7.2899999999998184E-6</c:v>
              </c:pt>
              <c:pt idx="99">
                <c:v>7.320000000000356E-6</c:v>
              </c:pt>
              <c:pt idx="100">
                <c:v>7.370000000000059E-6</c:v>
              </c:pt>
              <c:pt idx="101">
                <c:v>7.4199999999997621E-6</c:v>
              </c:pt>
              <c:pt idx="102">
                <c:v>7.4800000000000986E-6</c:v>
              </c:pt>
              <c:pt idx="103">
                <c:v>7.5599999999997311E-6</c:v>
              </c:pt>
              <c:pt idx="104">
                <c:v>7.6500000000001317E-6</c:v>
              </c:pt>
              <c:pt idx="105">
                <c:v>7.7600000000002374E-6</c:v>
              </c:pt>
              <c:pt idx="106">
                <c:v>7.8799999999999601E-6</c:v>
              </c:pt>
              <c:pt idx="107">
                <c:v>8.0099999999997675E-6</c:v>
              </c:pt>
              <c:pt idx="108">
                <c:v>8.1699999999995745E-6</c:v>
              </c:pt>
              <c:pt idx="109">
                <c:v>8.3500000000003148E-6</c:v>
              </c:pt>
              <c:pt idx="110">
                <c:v>8.5400000000000538E-6</c:v>
              </c:pt>
              <c:pt idx="111">
                <c:v>8.759999999999723E-6</c:v>
              </c:pt>
              <c:pt idx="112">
                <c:v>9.0100000000003288E-6</c:v>
              </c:pt>
              <c:pt idx="113">
                <c:v>9.2900000000003989E-6</c:v>
              </c:pt>
              <c:pt idx="114">
                <c:v>9.5899999999997845E-6</c:v>
              </c:pt>
              <c:pt idx="115">
                <c:v>9.9099999999999458E-6</c:v>
              </c:pt>
              <c:pt idx="116">
                <c:v>1.0270000000000195E-5</c:v>
              </c:pt>
              <c:pt idx="117">
                <c:v>1.0659999999999735E-5</c:v>
              </c:pt>
              <c:pt idx="118">
                <c:v>1.1089999999999999E-5</c:v>
              </c:pt>
              <c:pt idx="119">
                <c:v>1.155999999999991E-5</c:v>
              </c:pt>
              <c:pt idx="120">
                <c:v>1.2059999999999652E-5</c:v>
              </c:pt>
              <c:pt idx="121">
                <c:v>1.2610000000000183E-5</c:v>
              </c:pt>
              <c:pt idx="122">
                <c:v>1.3200000000000141E-5</c:v>
              </c:pt>
              <c:pt idx="123">
                <c:v>1.3829999999999757E-5</c:v>
              </c:pt>
              <c:pt idx="124">
                <c:v>1.4519999999999905E-5</c:v>
              </c:pt>
              <c:pt idx="125">
                <c:v>1.525000000000056E-5</c:v>
              </c:pt>
              <c:pt idx="126">
                <c:v>1.6020000000000219E-5</c:v>
              </c:pt>
              <c:pt idx="127">
                <c:v>1.6859999999999744E-5</c:v>
              </c:pt>
              <c:pt idx="128">
                <c:v>1.7759999999999816E-5</c:v>
              </c:pt>
              <c:pt idx="129">
                <c:v>1.8709999999999758E-5</c:v>
              </c:pt>
              <c:pt idx="130">
                <c:v>1.9730000000000101E-5</c:v>
              </c:pt>
              <c:pt idx="131">
                <c:v>2.0810000000000304E-5</c:v>
              </c:pt>
              <c:pt idx="132">
                <c:v>2.136000000000029E-5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DF-42CC-8260-30DC6D3EF192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5.9937799999999926E-4</c:v>
              </c:pt>
              <c:pt idx="1">
                <c:v>5.9144299999999966E-4</c:v>
              </c:pt>
              <c:pt idx="2">
                <c:v>5.7556999999999997E-4</c:v>
              </c:pt>
              <c:pt idx="3">
                <c:v>5.5969699999999995E-4</c:v>
              </c:pt>
              <c:pt idx="4">
                <c:v>5.4381100000000006E-4</c:v>
              </c:pt>
              <c:pt idx="5">
                <c:v>5.2793000000000002E-4</c:v>
              </c:pt>
              <c:pt idx="6">
                <c:v>5.1205999999999995E-4</c:v>
              </c:pt>
              <c:pt idx="7">
                <c:v>4.9617999999999982E-4</c:v>
              </c:pt>
              <c:pt idx="8">
                <c:v>4.8028999999999981E-4</c:v>
              </c:pt>
              <c:pt idx="9">
                <c:v>4.6440000000000034E-4</c:v>
              </c:pt>
              <c:pt idx="10">
                <c:v>4.4852000000000021E-4</c:v>
              </c:pt>
              <c:pt idx="11">
                <c:v>4.3265000000000024E-4</c:v>
              </c:pt>
              <c:pt idx="12">
                <c:v>4.1676999999999958E-4</c:v>
              </c:pt>
              <c:pt idx="13">
                <c:v>4.0088999999999999E-4</c:v>
              </c:pt>
              <c:pt idx="14">
                <c:v>3.8502000000000057E-4</c:v>
              </c:pt>
              <c:pt idx="15">
                <c:v>3.6914999999999962E-4</c:v>
              </c:pt>
              <c:pt idx="16">
                <c:v>3.5328000000000003E-4</c:v>
              </c:pt>
              <c:pt idx="17">
                <c:v>3.3742000000000022E-4</c:v>
              </c:pt>
              <c:pt idx="18">
                <c:v>3.2157999999999964E-4</c:v>
              </c:pt>
              <c:pt idx="19">
                <c:v>3.0574999999999976E-4</c:v>
              </c:pt>
              <c:pt idx="20">
                <c:v>2.899200000000001E-4</c:v>
              </c:pt>
              <c:pt idx="21">
                <c:v>2.7411000000000004E-4</c:v>
              </c:pt>
              <c:pt idx="22">
                <c:v>2.5831999999999971E-4</c:v>
              </c:pt>
              <c:pt idx="23">
                <c:v>2.4254000000000062E-4</c:v>
              </c:pt>
              <c:pt idx="24">
                <c:v>2.2681000000000071E-4</c:v>
              </c:pt>
              <c:pt idx="25">
                <c:v>2.1111999999999978E-4</c:v>
              </c:pt>
              <c:pt idx="26">
                <c:v>1.9548999999999982E-4</c:v>
              </c:pt>
              <c:pt idx="27">
                <c:v>1.7993999999999934E-4</c:v>
              </c:pt>
              <c:pt idx="28">
                <c:v>1.6450000000000015E-4</c:v>
              </c:pt>
              <c:pt idx="29">
                <c:v>1.4926000000000053E-4</c:v>
              </c:pt>
              <c:pt idx="30">
                <c:v>1.3430999999999936E-4</c:v>
              </c:pt>
              <c:pt idx="31">
                <c:v>1.1979999999999966E-4</c:v>
              </c:pt>
              <c:pt idx="32">
                <c:v>1.0597000000000007E-4</c:v>
              </c:pt>
              <c:pt idx="33">
                <c:v>9.3180000000000338E-5</c:v>
              </c:pt>
              <c:pt idx="34">
                <c:v>8.178000000000063E-5</c:v>
              </c:pt>
              <c:pt idx="35">
                <c:v>7.2069999999999532E-5</c:v>
              </c:pt>
              <c:pt idx="36">
                <c:v>6.4159999999999684E-5</c:v>
              </c:pt>
              <c:pt idx="37">
                <c:v>5.7870000000000522E-5</c:v>
              </c:pt>
              <c:pt idx="38">
                <c:v>5.2919999999999554E-5</c:v>
              </c:pt>
              <c:pt idx="39">
                <c:v>4.8970000000000136E-5</c:v>
              </c:pt>
              <c:pt idx="40">
                <c:v>4.5740000000000338E-5</c:v>
              </c:pt>
              <c:pt idx="41">
                <c:v>4.3040000000000008E-5</c:v>
              </c:pt>
              <c:pt idx="42">
                <c:v>4.0739999999999579E-5</c:v>
              </c:pt>
              <c:pt idx="43">
                <c:v>3.8739999999999531E-5</c:v>
              </c:pt>
              <c:pt idx="44">
                <c:v>3.6980000000000008E-5</c:v>
              </c:pt>
              <c:pt idx="45">
                <c:v>3.5410000000000388E-5</c:v>
              </c:pt>
              <c:pt idx="46">
                <c:v>3.4000000000000799E-5</c:v>
              </c:pt>
              <c:pt idx="47">
                <c:v>3.2739999999999392E-5</c:v>
              </c:pt>
              <c:pt idx="48">
                <c:v>3.1589999999999716E-5</c:v>
              </c:pt>
              <c:pt idx="49">
                <c:v>3.0540000000000531E-5</c:v>
              </c:pt>
              <c:pt idx="50">
                <c:v>2.9569999999999485E-5</c:v>
              </c:pt>
              <c:pt idx="51">
                <c:v>2.8679999999999434E-5</c:v>
              </c:pt>
              <c:pt idx="52">
                <c:v>2.7860000000000621E-5</c:v>
              </c:pt>
              <c:pt idx="53">
                <c:v>2.7100000000000581E-5</c:v>
              </c:pt>
              <c:pt idx="54">
                <c:v>2.6390000000000244E-5</c:v>
              </c:pt>
              <c:pt idx="55">
                <c:v>2.5729999999999725E-5</c:v>
              </c:pt>
              <c:pt idx="56">
                <c:v>2.5119999999999763E-5</c:v>
              </c:pt>
              <c:pt idx="57">
                <c:v>2.4530000000000234E-5</c:v>
              </c:pt>
              <c:pt idx="58">
                <c:v>2.3989999999999321E-5</c:v>
              </c:pt>
              <c:pt idx="59">
                <c:v>2.3490000000000122E-5</c:v>
              </c:pt>
              <c:pt idx="60">
                <c:v>2.3010000000000256E-5</c:v>
              </c:pt>
              <c:pt idx="61">
                <c:v>2.2549999999999416E-5</c:v>
              </c:pt>
              <c:pt idx="62">
                <c:v>2.2120000000000235E-5</c:v>
              </c:pt>
              <c:pt idx="63">
                <c:v>2.1720000000000443E-5</c:v>
              </c:pt>
              <c:pt idx="64">
                <c:v>2.133999999999988E-5</c:v>
              </c:pt>
              <c:pt idx="65">
                <c:v>2.0969999999999571E-5</c:v>
              </c:pt>
              <c:pt idx="66">
                <c:v>2.0620000000000473E-5</c:v>
              </c:pt>
              <c:pt idx="67">
                <c:v>2.0299999999999772E-5</c:v>
              </c:pt>
              <c:pt idx="68">
                <c:v>1.997999999999907E-5</c:v>
              </c:pt>
              <c:pt idx="69">
                <c:v>1.9680000000000852E-5</c:v>
              </c:pt>
              <c:pt idx="70">
                <c:v>1.9400000000000865E-5</c:v>
              </c:pt>
              <c:pt idx="71">
                <c:v>1.9119999999999624E-5</c:v>
              </c:pt>
              <c:pt idx="72">
                <c:v>1.8859999999999867E-5</c:v>
              </c:pt>
              <c:pt idx="73">
                <c:v>1.8620000000000425E-5</c:v>
              </c:pt>
              <c:pt idx="74">
                <c:v>1.8369999999999741E-5</c:v>
              </c:pt>
              <c:pt idx="75">
                <c:v>1.8139999999999454E-5</c:v>
              </c:pt>
              <c:pt idx="76">
                <c:v>1.7920000000000245E-5</c:v>
              </c:pt>
              <c:pt idx="77">
                <c:v>1.7710000000000191E-5</c:v>
              </c:pt>
              <c:pt idx="78">
                <c:v>1.7510000000000295E-5</c:v>
              </c:pt>
              <c:pt idx="79">
                <c:v>1.7300000000000241E-5</c:v>
              </c:pt>
              <c:pt idx="80">
                <c:v>1.7119999999999653E-5</c:v>
              </c:pt>
              <c:pt idx="81">
                <c:v>1.6940000000000072E-5</c:v>
              </c:pt>
              <c:pt idx="82">
                <c:v>1.6760000000000341E-5</c:v>
              </c:pt>
              <c:pt idx="83">
                <c:v>1.659999999999999E-5</c:v>
              </c:pt>
              <c:pt idx="84">
                <c:v>1.6429999999999628E-5</c:v>
              </c:pt>
              <c:pt idx="85">
                <c:v>1.6269999999999277E-5</c:v>
              </c:pt>
              <c:pt idx="86">
                <c:v>1.6120000000000168E-5</c:v>
              </c:pt>
              <c:pt idx="87">
                <c:v>1.5969999999999832E-5</c:v>
              </c:pt>
              <c:pt idx="88">
                <c:v>1.5839999999999953E-5</c:v>
              </c:pt>
              <c:pt idx="89">
                <c:v>1.5700000000000056E-5</c:v>
              </c:pt>
              <c:pt idx="90">
                <c:v>1.556000000000002E-5</c:v>
              </c:pt>
              <c:pt idx="91">
                <c:v>1.5440000000000299E-5</c:v>
              </c:pt>
              <c:pt idx="92">
                <c:v>1.5319999999999359E-5</c:v>
              </c:pt>
              <c:pt idx="93">
                <c:v>1.5199999999999638E-5</c:v>
              </c:pt>
              <c:pt idx="94">
                <c:v>1.5080000000000052E-5</c:v>
              </c:pt>
              <c:pt idx="95">
                <c:v>1.4970000000000487E-5</c:v>
              </c:pt>
              <c:pt idx="96">
                <c:v>1.4869999999999997E-5</c:v>
              </c:pt>
              <c:pt idx="97">
                <c:v>1.4779999999999533E-5</c:v>
              </c:pt>
              <c:pt idx="98">
                <c:v>1.4690000000000285E-5</c:v>
              </c:pt>
              <c:pt idx="99">
                <c:v>1.4589999999999925E-5</c:v>
              </c:pt>
              <c:pt idx="100">
                <c:v>1.4509999999999748E-5</c:v>
              </c:pt>
              <c:pt idx="101">
                <c:v>1.4450000000000971E-5</c:v>
              </c:pt>
              <c:pt idx="102">
                <c:v>1.4379999999999742E-5</c:v>
              </c:pt>
              <c:pt idx="103">
                <c:v>1.4309999999999724E-5</c:v>
              </c:pt>
              <c:pt idx="104">
                <c:v>1.4270000000000306E-5</c:v>
              </c:pt>
              <c:pt idx="105">
                <c:v>1.4229999999999676E-5</c:v>
              </c:pt>
              <c:pt idx="106">
                <c:v>1.4200000000000288E-5</c:v>
              </c:pt>
              <c:pt idx="107">
                <c:v>1.4190000000000003E-5</c:v>
              </c:pt>
              <c:pt idx="108">
                <c:v>1.4169999999999688E-5</c:v>
              </c:pt>
              <c:pt idx="109">
                <c:v>1.4179999999999973E-5</c:v>
              </c:pt>
              <c:pt idx="110">
                <c:v>1.4220000000000602E-5</c:v>
              </c:pt>
              <c:pt idx="111">
                <c:v>1.4260000000000148E-5</c:v>
              </c:pt>
              <c:pt idx="112">
                <c:v>1.4319999999999882E-5</c:v>
              </c:pt>
              <c:pt idx="113">
                <c:v>1.4400000000000057E-5</c:v>
              </c:pt>
              <c:pt idx="114">
                <c:v>1.4509999999999748E-5</c:v>
              </c:pt>
              <c:pt idx="115">
                <c:v>1.4649999999999785E-5</c:v>
              </c:pt>
              <c:pt idx="116">
                <c:v>1.4799999999999979E-5</c:v>
              </c:pt>
              <c:pt idx="117">
                <c:v>1.4989999999999585E-5</c:v>
              </c:pt>
              <c:pt idx="118">
                <c:v>1.5219999999999953E-5</c:v>
              </c:pt>
              <c:pt idx="119">
                <c:v>1.5470000000000772E-5</c:v>
              </c:pt>
              <c:pt idx="120">
                <c:v>1.5770000000000078E-5</c:v>
              </c:pt>
              <c:pt idx="121">
                <c:v>1.611000000000001E-5</c:v>
              </c:pt>
              <c:pt idx="122">
                <c:v>1.6490000000000427E-5</c:v>
              </c:pt>
              <c:pt idx="123">
                <c:v>1.6929999999999762E-5</c:v>
              </c:pt>
              <c:pt idx="124">
                <c:v>1.7409999999999882E-5</c:v>
              </c:pt>
              <c:pt idx="125">
                <c:v>1.7939999999999557E-5</c:v>
              </c:pt>
              <c:pt idx="126">
                <c:v>1.8540000000000331E-5</c:v>
              </c:pt>
              <c:pt idx="127">
                <c:v>1.9210000000000956E-5</c:v>
              </c:pt>
              <c:pt idx="128">
                <c:v>1.9939999999999436E-5</c:v>
              </c:pt>
              <c:pt idx="129">
                <c:v>2.0729999999999044E-5</c:v>
              </c:pt>
              <c:pt idx="130">
                <c:v>2.1599999999999736E-5</c:v>
              </c:pt>
              <c:pt idx="131">
                <c:v>2.256000000000076E-5</c:v>
              </c:pt>
              <c:pt idx="132">
                <c:v>2.3060000000001043E-5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DF-42CC-8260-30DC6D3EF192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7.5487399999999555E-4</c:v>
              </c:pt>
              <c:pt idx="1">
                <c:v>7.4792399999999779E-4</c:v>
              </c:pt>
              <c:pt idx="2">
                <c:v>7.3402299999999999E-4</c:v>
              </c:pt>
              <c:pt idx="3">
                <c:v>7.2011599999999992E-4</c:v>
              </c:pt>
              <c:pt idx="4">
                <c:v>7.0620999999999998E-4</c:v>
              </c:pt>
              <c:pt idx="5">
                <c:v>6.9229000000000014E-4</c:v>
              </c:pt>
              <c:pt idx="6">
                <c:v>6.7837000000000019E-4</c:v>
              </c:pt>
              <c:pt idx="7">
                <c:v>6.6445999999999953E-4</c:v>
              </c:pt>
              <c:pt idx="8">
                <c:v>6.5052999999999953E-4</c:v>
              </c:pt>
              <c:pt idx="9">
                <c:v>6.3660000000000008E-4</c:v>
              </c:pt>
              <c:pt idx="10">
                <c:v>6.2266999999999997E-4</c:v>
              </c:pt>
              <c:pt idx="11">
                <c:v>6.0873000000000036E-4</c:v>
              </c:pt>
              <c:pt idx="12">
                <c:v>5.9478000000000027E-4</c:v>
              </c:pt>
              <c:pt idx="13">
                <c:v>5.8084000000000033E-4</c:v>
              </c:pt>
              <c:pt idx="14">
                <c:v>5.6689999999999985E-4</c:v>
              </c:pt>
              <c:pt idx="15">
                <c:v>5.5294999999999964E-4</c:v>
              </c:pt>
              <c:pt idx="16">
                <c:v>5.3900000000000074E-4</c:v>
              </c:pt>
              <c:pt idx="17">
                <c:v>5.2502999999999979E-4</c:v>
              </c:pt>
              <c:pt idx="18">
                <c:v>5.1107999999999915E-4</c:v>
              </c:pt>
              <c:pt idx="19">
                <c:v>4.971299999999996E-4</c:v>
              </c:pt>
              <c:pt idx="20">
                <c:v>4.8316000000000027E-4</c:v>
              </c:pt>
              <c:pt idx="21">
                <c:v>4.6919000000000041E-4</c:v>
              </c:pt>
              <c:pt idx="22">
                <c:v>4.5523000000000064E-4</c:v>
              </c:pt>
              <c:pt idx="23">
                <c:v>4.4126999999999985E-4</c:v>
              </c:pt>
              <c:pt idx="24">
                <c:v>4.2730999999999916E-4</c:v>
              </c:pt>
              <c:pt idx="25">
                <c:v>4.1334999999999945E-4</c:v>
              </c:pt>
              <c:pt idx="26">
                <c:v>3.9937999999999958E-4</c:v>
              </c:pt>
              <c:pt idx="27">
                <c:v>3.8542000000000074E-4</c:v>
              </c:pt>
              <c:pt idx="28">
                <c:v>3.7146000000000103E-4</c:v>
              </c:pt>
              <c:pt idx="29">
                <c:v>3.5750999999999958E-4</c:v>
              </c:pt>
              <c:pt idx="30">
                <c:v>3.435699999999991E-4</c:v>
              </c:pt>
              <c:pt idx="31">
                <c:v>3.296199999999996E-4</c:v>
              </c:pt>
              <c:pt idx="32">
                <c:v>3.1568000000000091E-4</c:v>
              </c:pt>
              <c:pt idx="33">
                <c:v>3.0176000000000069E-4</c:v>
              </c:pt>
              <c:pt idx="34">
                <c:v>2.8784999999999895E-4</c:v>
              </c:pt>
              <c:pt idx="35">
                <c:v>2.7395000000000023E-4</c:v>
              </c:pt>
              <c:pt idx="36">
                <c:v>2.6008000000000086E-4</c:v>
              </c:pt>
              <c:pt idx="37">
                <c:v>2.4624000000000033E-4</c:v>
              </c:pt>
              <c:pt idx="38">
                <c:v>2.324299999999997E-4</c:v>
              </c:pt>
              <c:pt idx="39">
                <c:v>2.186699999999994E-4</c:v>
              </c:pt>
              <c:pt idx="40">
                <c:v>2.0498000000000006E-4</c:v>
              </c:pt>
              <c:pt idx="41">
                <c:v>1.9139999999999939E-4</c:v>
              </c:pt>
              <c:pt idx="42">
                <c:v>1.7797000000000044E-4</c:v>
              </c:pt>
              <c:pt idx="43">
                <c:v>1.647499999999994E-4</c:v>
              </c:pt>
              <c:pt idx="44">
                <c:v>1.5180000000000041E-4</c:v>
              </c:pt>
              <c:pt idx="45">
                <c:v>1.3930000000000154E-4</c:v>
              </c:pt>
              <c:pt idx="46">
                <c:v>1.2740000000000006E-4</c:v>
              </c:pt>
              <c:pt idx="47">
                <c:v>1.1630000000000093E-4</c:v>
              </c:pt>
              <c:pt idx="48">
                <c:v>1.0629999999999962E-4</c:v>
              </c:pt>
              <c:pt idx="49">
                <c:v>9.7399999999998275E-5</c:v>
              </c:pt>
              <c:pt idx="50">
                <c:v>8.9699999999998874E-5</c:v>
              </c:pt>
              <c:pt idx="51">
                <c:v>8.3100000000000814E-5</c:v>
              </c:pt>
              <c:pt idx="52">
                <c:v>7.739999999999997E-5</c:v>
              </c:pt>
              <c:pt idx="53">
                <c:v>7.2600000000000287E-5</c:v>
              </c:pt>
              <c:pt idx="54">
                <c:v>6.8400000000001392E-5</c:v>
              </c:pt>
              <c:pt idx="55">
                <c:v>6.4699999999999797E-5</c:v>
              </c:pt>
              <c:pt idx="56">
                <c:v>6.1499999999999001E-5</c:v>
              </c:pt>
              <c:pt idx="57">
                <c:v>5.8700000000000451E-5</c:v>
              </c:pt>
              <c:pt idx="58">
                <c:v>5.610000000000072E-5</c:v>
              </c:pt>
              <c:pt idx="59">
                <c:v>5.37999999999992E-5</c:v>
              </c:pt>
              <c:pt idx="60">
                <c:v>5.1699999999998892E-5</c:v>
              </c:pt>
              <c:pt idx="61">
                <c:v>4.9799999999999103E-5</c:v>
              </c:pt>
              <c:pt idx="62">
                <c:v>4.8100000000000532E-5</c:v>
              </c:pt>
              <c:pt idx="63">
                <c:v>4.6500000000001361E-5</c:v>
              </c:pt>
              <c:pt idx="64">
                <c:v>4.4999999999999427E-5</c:v>
              </c:pt>
              <c:pt idx="65">
                <c:v>4.369999999999867E-5</c:v>
              </c:pt>
              <c:pt idx="66">
                <c:v>4.2500000000001263E-5</c:v>
              </c:pt>
              <c:pt idx="67">
                <c:v>4.1200000000000317E-5</c:v>
              </c:pt>
              <c:pt idx="68">
                <c:v>4.0199999999999751E-5</c:v>
              </c:pt>
              <c:pt idx="69">
                <c:v>3.9200000000001353E-5</c:v>
              </c:pt>
              <c:pt idx="70">
                <c:v>3.8199999999998787E-5</c:v>
              </c:pt>
              <c:pt idx="71">
                <c:v>3.7399999999999032E-5</c:v>
              </c:pt>
              <c:pt idx="72">
                <c:v>3.650000000000004E-5</c:v>
              </c:pt>
              <c:pt idx="73">
                <c:v>3.5700000000000454E-5</c:v>
              </c:pt>
              <c:pt idx="74">
                <c:v>3.5000000000000275E-5</c:v>
              </c:pt>
              <c:pt idx="75">
                <c:v>3.4300000000000251E-5</c:v>
              </c:pt>
              <c:pt idx="76">
                <c:v>3.3700000000001497E-5</c:v>
              </c:pt>
              <c:pt idx="77">
                <c:v>3.3099999999998555E-5</c:v>
              </c:pt>
              <c:pt idx="78">
                <c:v>3.2399999999998375E-5</c:v>
              </c:pt>
              <c:pt idx="79">
                <c:v>3.1800000000001938E-5</c:v>
              </c:pt>
              <c:pt idx="80">
                <c:v>3.1400000000000113E-5</c:v>
              </c:pt>
              <c:pt idx="81">
                <c:v>3.0799999999999339E-5</c:v>
              </c:pt>
              <c:pt idx="82">
                <c:v>3.0299999999999869E-5</c:v>
              </c:pt>
              <c:pt idx="83">
                <c:v>2.990000000000008E-5</c:v>
              </c:pt>
              <c:pt idx="84">
                <c:v>2.9400000000001145E-5</c:v>
              </c:pt>
              <c:pt idx="85">
                <c:v>2.899999999999918E-5</c:v>
              </c:pt>
              <c:pt idx="86">
                <c:v>2.8599999999999387E-5</c:v>
              </c:pt>
              <c:pt idx="87">
                <c:v>2.8199999999999344E-5</c:v>
              </c:pt>
              <c:pt idx="88">
                <c:v>2.7900000000001125E-5</c:v>
              </c:pt>
              <c:pt idx="89">
                <c:v>2.750000000000158E-5</c:v>
              </c:pt>
              <c:pt idx="90">
                <c:v>2.7099999999999615E-5</c:v>
              </c:pt>
              <c:pt idx="91">
                <c:v>2.6799999999999228E-5</c:v>
              </c:pt>
              <c:pt idx="92">
                <c:v>2.6499999999998604E-5</c:v>
              </c:pt>
              <c:pt idx="93">
                <c:v>2.620000000000039E-5</c:v>
              </c:pt>
              <c:pt idx="94">
                <c:v>2.5900000000000233E-5</c:v>
              </c:pt>
              <c:pt idx="95">
                <c:v>2.5699999999999252E-5</c:v>
              </c:pt>
              <c:pt idx="96">
                <c:v>2.5400000000001034E-5</c:v>
              </c:pt>
              <c:pt idx="97">
                <c:v>2.5000000000001018E-5</c:v>
              </c:pt>
              <c:pt idx="98">
                <c:v>2.4800000000000037E-5</c:v>
              </c:pt>
              <c:pt idx="99">
                <c:v>2.4599999999999277E-5</c:v>
              </c:pt>
              <c:pt idx="100">
                <c:v>2.4299999999998886E-5</c:v>
              </c:pt>
              <c:pt idx="101">
                <c:v>2.4100000000000074E-5</c:v>
              </c:pt>
              <c:pt idx="102">
                <c:v>2.3900000000001048E-5</c:v>
              </c:pt>
              <c:pt idx="103">
                <c:v>2.3700000000000071E-5</c:v>
              </c:pt>
              <c:pt idx="104">
                <c:v>2.3499999999999301E-5</c:v>
              </c:pt>
              <c:pt idx="105">
                <c:v>2.3300000000000485E-5</c:v>
              </c:pt>
              <c:pt idx="106">
                <c:v>2.3099999999999504E-5</c:v>
              </c:pt>
              <c:pt idx="107">
                <c:v>2.2900000000000489E-5</c:v>
              </c:pt>
              <c:pt idx="108">
                <c:v>2.2700000000001677E-5</c:v>
              </c:pt>
              <c:pt idx="109">
                <c:v>2.2599999999998137E-5</c:v>
              </c:pt>
              <c:pt idx="110">
                <c:v>2.2499999999998731E-5</c:v>
              </c:pt>
              <c:pt idx="111">
                <c:v>2.2300000000002084E-5</c:v>
              </c:pt>
              <c:pt idx="112">
                <c:v>2.2100000000000906E-5</c:v>
              </c:pt>
              <c:pt idx="113">
                <c:v>2.1899999999999929E-5</c:v>
              </c:pt>
              <c:pt idx="114">
                <c:v>2.1799999999998548E-5</c:v>
              </c:pt>
              <c:pt idx="115">
                <c:v>2.1799999999998548E-5</c:v>
              </c:pt>
              <c:pt idx="116">
                <c:v>2.170000000000131E-5</c:v>
              </c:pt>
              <c:pt idx="117">
                <c:v>2.1599999999999542E-5</c:v>
              </c:pt>
              <c:pt idx="118">
                <c:v>2.1500000000000136E-5</c:v>
              </c:pt>
              <c:pt idx="119">
                <c:v>2.140000000000092E-5</c:v>
              </c:pt>
              <c:pt idx="120">
                <c:v>2.1500000000000329E-5</c:v>
              </c:pt>
              <c:pt idx="121">
                <c:v>2.1500000000000329E-5</c:v>
              </c:pt>
              <c:pt idx="122">
                <c:v>2.1399999999998562E-5</c:v>
              </c:pt>
              <c:pt idx="123">
                <c:v>2.140000000000073E-5</c:v>
              </c:pt>
              <c:pt idx="124">
                <c:v>2.1500000000000329E-5</c:v>
              </c:pt>
              <c:pt idx="125">
                <c:v>2.1699999999999142E-5</c:v>
              </c:pt>
              <c:pt idx="126">
                <c:v>2.1800000000000716E-5</c:v>
              </c:pt>
              <c:pt idx="127">
                <c:v>2.1899999999999929E-5</c:v>
              </c:pt>
              <c:pt idx="128">
                <c:v>2.2099999999998738E-5</c:v>
              </c:pt>
              <c:pt idx="129">
                <c:v>2.2399999999999321E-5</c:v>
              </c:pt>
              <c:pt idx="130">
                <c:v>2.270000000000188E-5</c:v>
              </c:pt>
              <c:pt idx="131">
                <c:v>2.3100000000001673E-5</c:v>
              </c:pt>
              <c:pt idx="132">
                <c:v>2.3399999999999895E-5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DF-42CC-8260-30DC6D3EF192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8.7947799999999756E-4</c:v>
              </c:pt>
              <c:pt idx="1">
                <c:v>8.7327499999999866E-4</c:v>
              </c:pt>
              <c:pt idx="2">
                <c:v>8.6087100000000003E-4</c:v>
              </c:pt>
              <c:pt idx="3">
                <c:v>8.4845499999999991E-4</c:v>
              </c:pt>
              <c:pt idx="4">
                <c:v>8.3604000000000003E-4</c:v>
              </c:pt>
              <c:pt idx="5">
                <c:v>8.2364000000000016E-4</c:v>
              </c:pt>
              <c:pt idx="6">
                <c:v>8.112200000000003E-4</c:v>
              </c:pt>
              <c:pt idx="7">
                <c:v>7.9879999999999979E-4</c:v>
              </c:pt>
              <c:pt idx="8">
                <c:v>7.8637999999999939E-4</c:v>
              </c:pt>
              <c:pt idx="9">
                <c:v>7.7396000000000051E-4</c:v>
              </c:pt>
              <c:pt idx="10">
                <c:v>7.6154000000000022E-4</c:v>
              </c:pt>
              <c:pt idx="11">
                <c:v>7.4909999999999994E-4</c:v>
              </c:pt>
              <c:pt idx="12">
                <c:v>7.3666999999999992E-4</c:v>
              </c:pt>
              <c:pt idx="13">
                <c:v>7.242399999999998E-4</c:v>
              </c:pt>
              <c:pt idx="14">
                <c:v>7.1180000000000017E-4</c:v>
              </c:pt>
              <c:pt idx="15">
                <c:v>6.9935999999999978E-4</c:v>
              </c:pt>
              <c:pt idx="16">
                <c:v>6.8690999999999967E-4</c:v>
              </c:pt>
              <c:pt idx="17">
                <c:v>6.7445999999999988E-4</c:v>
              </c:pt>
              <c:pt idx="18">
                <c:v>6.6202000000000025E-4</c:v>
              </c:pt>
              <c:pt idx="19">
                <c:v>6.4957000000000046E-4</c:v>
              </c:pt>
              <c:pt idx="20">
                <c:v>6.3710999999999987E-4</c:v>
              </c:pt>
              <c:pt idx="21">
                <c:v>6.2463999999999977E-4</c:v>
              </c:pt>
              <c:pt idx="22">
                <c:v>6.1218000000000123E-4</c:v>
              </c:pt>
              <c:pt idx="23">
                <c:v>5.9972000000000009E-4</c:v>
              </c:pt>
              <c:pt idx="24">
                <c:v>5.8724999999999869E-4</c:v>
              </c:pt>
              <c:pt idx="25">
                <c:v>5.7477999999999967E-4</c:v>
              </c:pt>
              <c:pt idx="26">
                <c:v>5.6229999999999941E-4</c:v>
              </c:pt>
              <c:pt idx="27">
                <c:v>5.4982000000000154E-4</c:v>
              </c:pt>
              <c:pt idx="28">
                <c:v>5.3737000000000066E-4</c:v>
              </c:pt>
              <c:pt idx="29">
                <c:v>5.2487999999999797E-4</c:v>
              </c:pt>
              <c:pt idx="30">
                <c:v>5.1229999999999939E-4</c:v>
              </c:pt>
              <c:pt idx="31">
                <c:v>4.998999999999993E-4</c:v>
              </c:pt>
              <c:pt idx="32">
                <c:v>4.875000000000003E-4</c:v>
              </c:pt>
              <c:pt idx="33">
                <c:v>4.7490000000000141E-4</c:v>
              </c:pt>
              <c:pt idx="34">
                <c:v>4.6240000000000083E-4</c:v>
              </c:pt>
              <c:pt idx="35">
                <c:v>4.4989999999999923E-4</c:v>
              </c:pt>
              <c:pt idx="36">
                <c:v>4.3739999999999974E-4</c:v>
              </c:pt>
              <c:pt idx="37">
                <c:v>4.2500000000000057E-4</c:v>
              </c:pt>
              <c:pt idx="38">
                <c:v>4.1250000000000108E-4</c:v>
              </c:pt>
              <c:pt idx="39">
                <c:v>3.9990000000000126E-4</c:v>
              </c:pt>
              <c:pt idx="40">
                <c:v>3.8749999999999993E-4</c:v>
              </c:pt>
              <c:pt idx="41">
                <c:v>3.7499999999999957E-4</c:v>
              </c:pt>
              <c:pt idx="42">
                <c:v>3.6250000000000008E-4</c:v>
              </c:pt>
              <c:pt idx="43">
                <c:v>3.5009999999999783E-4</c:v>
              </c:pt>
              <c:pt idx="44">
                <c:v>3.3749999999999893E-4</c:v>
              </c:pt>
              <c:pt idx="45">
                <c:v>3.2510000000000248E-4</c:v>
              </c:pt>
              <c:pt idx="46">
                <c:v>3.1269999999999882E-4</c:v>
              </c:pt>
              <c:pt idx="47">
                <c:v>3.0019999999999933E-4</c:v>
              </c:pt>
              <c:pt idx="48">
                <c:v>2.8769999999999984E-4</c:v>
              </c:pt>
              <c:pt idx="49">
                <c:v>2.7529999999999975E-4</c:v>
              </c:pt>
              <c:pt idx="50">
                <c:v>2.6300000000000244E-4</c:v>
              </c:pt>
              <c:pt idx="51">
                <c:v>2.5070000000000062E-4</c:v>
              </c:pt>
              <c:pt idx="52">
                <c:v>2.3839999999999994E-4</c:v>
              </c:pt>
              <c:pt idx="53">
                <c:v>2.2599999999999988E-4</c:v>
              </c:pt>
              <c:pt idx="54">
                <c:v>2.1389999999999802E-4</c:v>
              </c:pt>
              <c:pt idx="55">
                <c:v>2.0190000000000079E-4</c:v>
              </c:pt>
              <c:pt idx="56">
                <c:v>1.8989999999999963E-4</c:v>
              </c:pt>
              <c:pt idx="57">
                <c:v>1.7829999999999913E-4</c:v>
              </c:pt>
              <c:pt idx="58">
                <c:v>1.6690000000000181E-4</c:v>
              </c:pt>
              <c:pt idx="59">
                <c:v>1.5589999999999991E-4</c:v>
              </c:pt>
              <c:pt idx="60">
                <c:v>1.4549999999999944E-4</c:v>
              </c:pt>
              <c:pt idx="61">
                <c:v>1.3559999999999907E-4</c:v>
              </c:pt>
              <c:pt idx="62">
                <c:v>1.2639999999999949E-4</c:v>
              </c:pt>
              <c:pt idx="63">
                <c:v>1.1810000000000108E-4</c:v>
              </c:pt>
              <c:pt idx="64">
                <c:v>1.106000000000001E-4</c:v>
              </c:pt>
              <c:pt idx="65">
                <c:v>1.0389999999999915E-4</c:v>
              </c:pt>
              <c:pt idx="66">
                <c:v>9.8000000000001217E-5</c:v>
              </c:pt>
              <c:pt idx="67">
                <c:v>9.2700000000000166E-5</c:v>
              </c:pt>
              <c:pt idx="68">
                <c:v>8.7899999999998315E-5</c:v>
              </c:pt>
              <c:pt idx="69">
                <c:v>8.3600000000000013E-5</c:v>
              </c:pt>
              <c:pt idx="70">
                <c:v>7.9800000000001249E-5</c:v>
              </c:pt>
              <c:pt idx="71">
                <c:v>7.6299999999999998E-5</c:v>
              </c:pt>
              <c:pt idx="72">
                <c:v>7.3199999999998893E-5</c:v>
              </c:pt>
              <c:pt idx="73">
                <c:v>7.0400000000000342E-5</c:v>
              </c:pt>
              <c:pt idx="74">
                <c:v>6.7700000000001212E-5</c:v>
              </c:pt>
              <c:pt idx="75">
                <c:v>6.5399999999999977E-5</c:v>
              </c:pt>
              <c:pt idx="76">
                <c:v>6.3299999999999153E-5</c:v>
              </c:pt>
              <c:pt idx="77">
                <c:v>6.1200000000000783E-5</c:v>
              </c:pt>
              <c:pt idx="78">
                <c:v>5.9300000000001225E-5</c:v>
              </c:pt>
              <c:pt idx="79">
                <c:v>5.759999999999831E-5</c:v>
              </c:pt>
              <c:pt idx="80">
                <c:v>5.6099999999998795E-5</c:v>
              </c:pt>
              <c:pt idx="81">
                <c:v>5.4600000000001198E-5</c:v>
              </c:pt>
              <c:pt idx="82">
                <c:v>5.3100000000000952E-5</c:v>
              </c:pt>
              <c:pt idx="83">
                <c:v>5.1800000000000005E-5</c:v>
              </c:pt>
              <c:pt idx="84">
                <c:v>5.0599999999998919E-5</c:v>
              </c:pt>
              <c:pt idx="85">
                <c:v>4.949999999999894E-5</c:v>
              </c:pt>
              <c:pt idx="86">
                <c:v>4.8400000000001129E-5</c:v>
              </c:pt>
              <c:pt idx="87">
                <c:v>4.7400000000000142E-5</c:v>
              </c:pt>
              <c:pt idx="88">
                <c:v>4.6499999999998982E-5</c:v>
              </c:pt>
              <c:pt idx="89">
                <c:v>4.5500000000000998E-5</c:v>
              </c:pt>
              <c:pt idx="90">
                <c:v>4.459999999999983E-5</c:v>
              </c:pt>
              <c:pt idx="91">
                <c:v>4.3899999999999651E-5</c:v>
              </c:pt>
              <c:pt idx="92">
                <c:v>4.3099999999999679E-5</c:v>
              </c:pt>
              <c:pt idx="93">
                <c:v>4.23000000000001E-5</c:v>
              </c:pt>
              <c:pt idx="94">
                <c:v>4.1600000000000293E-5</c:v>
              </c:pt>
              <c:pt idx="95">
                <c:v>4.0999999999999513E-5</c:v>
              </c:pt>
              <c:pt idx="96">
                <c:v>4.0400000000000907E-5</c:v>
              </c:pt>
              <c:pt idx="97">
                <c:v>3.9700000000000375E-5</c:v>
              </c:pt>
              <c:pt idx="98">
                <c:v>3.9099999999999602E-5</c:v>
              </c:pt>
              <c:pt idx="99">
                <c:v>3.8600000000000749E-5</c:v>
              </c:pt>
              <c:pt idx="100">
                <c:v>3.8099999999999381E-5</c:v>
              </c:pt>
              <c:pt idx="101">
                <c:v>3.7499999999998608E-5</c:v>
              </c:pt>
              <c:pt idx="102">
                <c:v>3.7000000000001245E-5</c:v>
              </c:pt>
              <c:pt idx="103">
                <c:v>3.6600000000001452E-5</c:v>
              </c:pt>
              <c:pt idx="104">
                <c:v>3.610000000000041E-5</c:v>
              </c:pt>
              <c:pt idx="105">
                <c:v>3.5699999999998449E-5</c:v>
              </c:pt>
              <c:pt idx="106">
                <c:v>3.5299999999998656E-5</c:v>
              </c:pt>
              <c:pt idx="107">
                <c:v>3.4800000000001313E-5</c:v>
              </c:pt>
              <c:pt idx="108">
                <c:v>3.4500000000000927E-5</c:v>
              </c:pt>
              <c:pt idx="109">
                <c:v>3.4199999999998676E-5</c:v>
              </c:pt>
              <c:pt idx="110">
                <c:v>3.3699999999999477E-5</c:v>
              </c:pt>
              <c:pt idx="111">
                <c:v>3.3299999999999678E-5</c:v>
              </c:pt>
              <c:pt idx="112">
                <c:v>3.3100000000000574E-5</c:v>
              </c:pt>
              <c:pt idx="113">
                <c:v>3.2800000000000187E-5</c:v>
              </c:pt>
              <c:pt idx="114">
                <c:v>3.2399999999998517E-5</c:v>
              </c:pt>
              <c:pt idx="115">
                <c:v>3.2100000000000299E-5</c:v>
              </c:pt>
              <c:pt idx="116">
                <c:v>3.1900000000001487E-5</c:v>
              </c:pt>
              <c:pt idx="117">
                <c:v>3.1600000000000816E-5</c:v>
              </c:pt>
              <c:pt idx="118">
                <c:v>3.1199999999998854E-5</c:v>
              </c:pt>
              <c:pt idx="119">
                <c:v>3.100000000000032E-5</c:v>
              </c:pt>
              <c:pt idx="120">
                <c:v>3.0800000000001508E-5</c:v>
              </c:pt>
              <c:pt idx="121">
                <c:v>3.0499999999998952E-5</c:v>
              </c:pt>
              <c:pt idx="122">
                <c:v>3.0299999999999869E-5</c:v>
              </c:pt>
              <c:pt idx="123">
                <c:v>3.010000000000106E-5</c:v>
              </c:pt>
              <c:pt idx="124">
                <c:v>2.9899999999998176E-5</c:v>
              </c:pt>
              <c:pt idx="125">
                <c:v>2.9699999999999363E-5</c:v>
              </c:pt>
              <c:pt idx="126">
                <c:v>2.9500000000000551E-5</c:v>
              </c:pt>
              <c:pt idx="127">
                <c:v>2.929999999999931E-5</c:v>
              </c:pt>
              <c:pt idx="128">
                <c:v>2.9199999999999903E-5</c:v>
              </c:pt>
              <c:pt idx="129">
                <c:v>2.9100000000000758E-5</c:v>
              </c:pt>
              <c:pt idx="130">
                <c:v>2.8899999999999774E-5</c:v>
              </c:pt>
              <c:pt idx="131">
                <c:v>2.8800000000000368E-5</c:v>
              </c:pt>
              <c:pt idx="132">
                <c:v>2.8800000000002536E-5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9DF-42CC-8260-30DC6D3EF192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9.8353999999999868E-4</c:v>
              </c:pt>
              <c:pt idx="1">
                <c:v>9.7790999999999915E-4</c:v>
              </c:pt>
              <c:pt idx="2">
                <c:v>9.6665000000000021E-4</c:v>
              </c:pt>
              <c:pt idx="3">
                <c:v>9.5538999999999986E-4</c:v>
              </c:pt>
              <c:pt idx="4">
                <c:v>9.4413000000000006E-4</c:v>
              </c:pt>
              <c:pt idx="5">
                <c:v>9.3288000000000008E-4</c:v>
              </c:pt>
              <c:pt idx="6">
                <c:v>9.2163000000000021E-4</c:v>
              </c:pt>
              <c:pt idx="7">
                <c:v>9.1036999999999997E-4</c:v>
              </c:pt>
              <c:pt idx="8">
                <c:v>8.9910999999999941E-4</c:v>
              </c:pt>
              <c:pt idx="9">
                <c:v>8.8786000000000008E-4</c:v>
              </c:pt>
              <c:pt idx="10">
                <c:v>8.7660999999999967E-4</c:v>
              </c:pt>
              <c:pt idx="11">
                <c:v>8.6535000000000073E-4</c:v>
              </c:pt>
              <c:pt idx="12">
                <c:v>8.5409000000000071E-4</c:v>
              </c:pt>
              <c:pt idx="13">
                <c:v>8.4283000000000014E-4</c:v>
              </c:pt>
              <c:pt idx="14">
                <c:v>8.3157999999999973E-4</c:v>
              </c:pt>
              <c:pt idx="15">
                <c:v>8.2031999999999927E-4</c:v>
              </c:pt>
              <c:pt idx="16">
                <c:v>8.0906000000000077E-4</c:v>
              </c:pt>
              <c:pt idx="17">
                <c:v>7.978000000000002E-4</c:v>
              </c:pt>
              <c:pt idx="18">
                <c:v>7.8652999999999948E-4</c:v>
              </c:pt>
              <c:pt idx="19">
                <c:v>7.7525999999999984E-4</c:v>
              </c:pt>
              <c:pt idx="20">
                <c:v>7.6399999999999949E-4</c:v>
              </c:pt>
              <c:pt idx="21">
                <c:v>7.5272999999999876E-4</c:v>
              </c:pt>
              <c:pt idx="22">
                <c:v>7.4145000000000168E-4</c:v>
              </c:pt>
              <c:pt idx="23">
                <c:v>7.3020000000000235E-4</c:v>
              </c:pt>
              <c:pt idx="24">
                <c:v>7.1888999999999829E-4</c:v>
              </c:pt>
              <c:pt idx="25">
                <c:v>7.0759999999999942E-4</c:v>
              </c:pt>
              <c:pt idx="26">
                <c:v>6.9640000000000088E-4</c:v>
              </c:pt>
              <c:pt idx="27">
                <c:v>6.8510000000000012E-4</c:v>
              </c:pt>
              <c:pt idx="28">
                <c:v>6.737000000000006E-4</c:v>
              </c:pt>
              <c:pt idx="29">
                <c:v>6.6239999999999908E-4</c:v>
              </c:pt>
              <c:pt idx="30">
                <c:v>6.5119999999999837E-4</c:v>
              </c:pt>
              <c:pt idx="31">
                <c:v>6.3990000000000043E-4</c:v>
              </c:pt>
              <c:pt idx="32">
                <c:v>6.2860000000000173E-4</c:v>
              </c:pt>
              <c:pt idx="33">
                <c:v>6.1729999999999945E-4</c:v>
              </c:pt>
              <c:pt idx="34">
                <c:v>6.0599999999999792E-4</c:v>
              </c:pt>
              <c:pt idx="35">
                <c:v>5.9469999999999998E-4</c:v>
              </c:pt>
              <c:pt idx="36">
                <c:v>5.8339999999999987E-4</c:v>
              </c:pt>
              <c:pt idx="37">
                <c:v>5.7210000000000106E-4</c:v>
              </c:pt>
              <c:pt idx="38">
                <c:v>5.6080000000000095E-4</c:v>
              </c:pt>
              <c:pt idx="39">
                <c:v>5.4949999999999953E-4</c:v>
              </c:pt>
              <c:pt idx="40">
                <c:v>5.3810000000000132E-4</c:v>
              </c:pt>
              <c:pt idx="41">
                <c:v>5.2680000000000001E-4</c:v>
              </c:pt>
              <c:pt idx="42">
                <c:v>5.154999999999999E-4</c:v>
              </c:pt>
              <c:pt idx="43">
                <c:v>5.0409999999999821E-4</c:v>
              </c:pt>
              <c:pt idx="44">
                <c:v>4.927999999999981E-4</c:v>
              </c:pt>
              <c:pt idx="45">
                <c:v>4.8160000000000173E-4</c:v>
              </c:pt>
              <c:pt idx="46">
                <c:v>4.7020000000000005E-4</c:v>
              </c:pt>
              <c:pt idx="47">
                <c:v>4.5880000000000053E-4</c:v>
              </c:pt>
              <c:pt idx="48">
                <c:v>4.4759999999999988E-4</c:v>
              </c:pt>
              <c:pt idx="49">
                <c:v>4.3620000000000036E-4</c:v>
              </c:pt>
              <c:pt idx="50">
                <c:v>4.2480000000000274E-4</c:v>
              </c:pt>
              <c:pt idx="51">
                <c:v>4.1359999999999796E-4</c:v>
              </c:pt>
              <c:pt idx="52">
                <c:v>4.0229999999999785E-4</c:v>
              </c:pt>
              <c:pt idx="53">
                <c:v>3.9090000000000056E-4</c:v>
              </c:pt>
              <c:pt idx="54">
                <c:v>3.7960000000000044E-4</c:v>
              </c:pt>
              <c:pt idx="55">
                <c:v>3.6830000000000196E-4</c:v>
              </c:pt>
              <c:pt idx="56">
                <c:v>3.5689999999999865E-4</c:v>
              </c:pt>
              <c:pt idx="57">
                <c:v>3.4559999999999853E-4</c:v>
              </c:pt>
              <c:pt idx="58">
                <c:v>3.3440000000000005E-4</c:v>
              </c:pt>
              <c:pt idx="59">
                <c:v>3.2309999999999994E-4</c:v>
              </c:pt>
              <c:pt idx="60">
                <c:v>3.1180000000000118E-4</c:v>
              </c:pt>
              <c:pt idx="61">
                <c:v>3.0049999999999971E-4</c:v>
              </c:pt>
              <c:pt idx="62">
                <c:v>2.891999999999996E-4</c:v>
              </c:pt>
              <c:pt idx="63">
                <c:v>2.7800000000000107E-4</c:v>
              </c:pt>
              <c:pt idx="64">
                <c:v>2.6690000000000199E-4</c:v>
              </c:pt>
              <c:pt idx="65">
                <c:v>2.5570000000000025E-4</c:v>
              </c:pt>
              <c:pt idx="66">
                <c:v>2.4449999999999624E-4</c:v>
              </c:pt>
              <c:pt idx="67">
                <c:v>2.3350000000000085E-4</c:v>
              </c:pt>
              <c:pt idx="68">
                <c:v>2.2260000000000056E-4</c:v>
              </c:pt>
              <c:pt idx="69">
                <c:v>2.116999999999959E-4</c:v>
              </c:pt>
              <c:pt idx="70">
                <c:v>2.0090000000000022E-4</c:v>
              </c:pt>
              <c:pt idx="71">
                <c:v>1.90400000000001E-4</c:v>
              </c:pt>
              <c:pt idx="72">
                <c:v>1.8020000000000086E-4</c:v>
              </c:pt>
              <c:pt idx="73">
                <c:v>1.7019999999999953E-4</c:v>
              </c:pt>
              <c:pt idx="74">
                <c:v>1.6060000000000019E-4</c:v>
              </c:pt>
              <c:pt idx="75">
                <c:v>1.5150000000000287E-4</c:v>
              </c:pt>
              <c:pt idx="76">
                <c:v>1.4290000000000122E-4</c:v>
              </c:pt>
              <c:pt idx="77">
                <c:v>1.3489999999999672E-4</c:v>
              </c:pt>
              <c:pt idx="78">
                <c:v>1.2760000000000104E-4</c:v>
              </c:pt>
              <c:pt idx="79">
                <c:v>1.209000000000018E-4</c:v>
              </c:pt>
              <c:pt idx="80">
                <c:v>1.147000000000001E-4</c:v>
              </c:pt>
              <c:pt idx="81">
                <c:v>1.092000000000024E-4</c:v>
              </c:pt>
              <c:pt idx="82">
                <c:v>1.0409999999999704E-4</c:v>
              </c:pt>
              <c:pt idx="83">
                <c:v>9.939999999999896E-5</c:v>
              </c:pt>
              <c:pt idx="84">
                <c:v>9.5300000000002493E-5</c:v>
              </c:pt>
              <c:pt idx="85">
                <c:v>9.1499999999999026E-5</c:v>
              </c:pt>
              <c:pt idx="86">
                <c:v>8.7999999999998114E-5</c:v>
              </c:pt>
              <c:pt idx="87">
                <c:v>8.4799999999999012E-5</c:v>
              </c:pt>
              <c:pt idx="88">
                <c:v>8.1799999999999495E-5</c:v>
              </c:pt>
              <c:pt idx="89">
                <c:v>7.90999999999989E-5</c:v>
              </c:pt>
              <c:pt idx="90">
                <c:v>7.6600000000000723E-5</c:v>
              </c:pt>
              <c:pt idx="91">
                <c:v>7.4300000000001359E-5</c:v>
              </c:pt>
              <c:pt idx="92">
                <c:v>7.2200000000000183E-5</c:v>
              </c:pt>
              <c:pt idx="93">
                <c:v>7.019999999999905E-5</c:v>
              </c:pt>
              <c:pt idx="94">
                <c:v>6.8299999999997947E-5</c:v>
              </c:pt>
              <c:pt idx="95">
                <c:v>6.6600000000003692E-5</c:v>
              </c:pt>
              <c:pt idx="96">
                <c:v>6.5000000000000184E-5</c:v>
              </c:pt>
              <c:pt idx="97">
                <c:v>6.3399999999996106E-5</c:v>
              </c:pt>
              <c:pt idx="98">
                <c:v>6.2000000000000098E-5</c:v>
              </c:pt>
              <c:pt idx="99">
                <c:v>6.0699999999999686E-5</c:v>
              </c:pt>
              <c:pt idx="100">
                <c:v>5.9400000000003063E-5</c:v>
              </c:pt>
              <c:pt idx="101">
                <c:v>5.8200000000001516E-5</c:v>
              </c:pt>
              <c:pt idx="102">
                <c:v>5.6999999999999454E-5</c:v>
              </c:pt>
              <c:pt idx="103">
                <c:v>5.5900000000001657E-5</c:v>
              </c:pt>
              <c:pt idx="104">
                <c:v>5.4899999999999417E-5</c:v>
              </c:pt>
              <c:pt idx="105">
                <c:v>5.4000000000000418E-5</c:v>
              </c:pt>
              <c:pt idx="106">
                <c:v>5.3100000000001426E-5</c:v>
              </c:pt>
              <c:pt idx="107">
                <c:v>5.2099999999998224E-5</c:v>
              </c:pt>
              <c:pt idx="108">
                <c:v>5.1299999999998645E-5</c:v>
              </c:pt>
              <c:pt idx="109">
                <c:v>5.0499999999999506E-5</c:v>
              </c:pt>
              <c:pt idx="110">
                <c:v>4.9699999999999921E-5</c:v>
              </c:pt>
              <c:pt idx="111">
                <c:v>4.9099999999999147E-5</c:v>
              </c:pt>
              <c:pt idx="112">
                <c:v>4.8299999999999128E-5</c:v>
              </c:pt>
              <c:pt idx="113">
                <c:v>4.7600000000003292E-5</c:v>
              </c:pt>
              <c:pt idx="114">
                <c:v>4.7100000000002344E-5</c:v>
              </c:pt>
              <c:pt idx="115">
                <c:v>4.6399999999997821E-5</c:v>
              </c:pt>
              <c:pt idx="116">
                <c:v>4.5799999999997047E-5</c:v>
              </c:pt>
              <c:pt idx="117">
                <c:v>4.529999999999961E-5</c:v>
              </c:pt>
              <c:pt idx="118">
                <c:v>4.470000000000318E-5</c:v>
              </c:pt>
              <c:pt idx="119">
                <c:v>4.41000000000028E-5</c:v>
              </c:pt>
              <c:pt idx="120">
                <c:v>4.3599999999997096E-5</c:v>
              </c:pt>
              <c:pt idx="121">
                <c:v>4.3199999999999471E-5</c:v>
              </c:pt>
              <c:pt idx="122">
                <c:v>4.2700000000002054E-5</c:v>
              </c:pt>
              <c:pt idx="123">
                <c:v>4.23000000000001E-5</c:v>
              </c:pt>
              <c:pt idx="124">
                <c:v>4.1899999999998511E-5</c:v>
              </c:pt>
              <c:pt idx="125">
                <c:v>4.1399999999997144E-5</c:v>
              </c:pt>
              <c:pt idx="126">
                <c:v>4.0999999999999513E-5</c:v>
              </c:pt>
              <c:pt idx="127">
                <c:v>4.0600000000001529E-5</c:v>
              </c:pt>
              <c:pt idx="128">
                <c:v>4.0199999999999568E-5</c:v>
              </c:pt>
              <c:pt idx="129">
                <c:v>3.9799999999997966E-5</c:v>
              </c:pt>
              <c:pt idx="130">
                <c:v>3.9499999999999747E-5</c:v>
              </c:pt>
              <c:pt idx="131">
                <c:v>3.9200000000001529E-5</c:v>
              </c:pt>
              <c:pt idx="132">
                <c:v>3.900000000000271E-5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9DF-42CC-8260-30DC6D3E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08848"/>
        <c:axId val="1631705520"/>
      </c:scatterChart>
      <c:valAx>
        <c:axId val="163170884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1705520"/>
        <c:crosses val="autoZero"/>
        <c:crossBetween val="midCat"/>
        <c:majorUnit val="1"/>
      </c:valAx>
      <c:valAx>
        <c:axId val="163170552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317088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/w=10/l=0.55/T=25/s_sab=5.000E-06/d_sab=2.780E-06/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8.96321E-15</c:v>
              </c:pt>
              <c:pt idx="1">
                <c:v>9.9680499999999999E-15</c:v>
              </c:pt>
              <c:pt idx="2">
                <c:v>1.36474E-14</c:v>
              </c:pt>
              <c:pt idx="3">
                <c:v>2.7091300000000001E-14</c:v>
              </c:pt>
              <c:pt idx="4">
                <c:v>7.6186999999999999E-14</c:v>
              </c:pt>
              <c:pt idx="5">
                <c:v>2.5533400000000002E-13</c:v>
              </c:pt>
              <c:pt idx="6">
                <c:v>9.0842799999999995E-13</c:v>
              </c:pt>
              <c:pt idx="7">
                <c:v>3.28621E-12</c:v>
              </c:pt>
              <c:pt idx="8">
                <c:v>1.19257E-11</c:v>
              </c:pt>
              <c:pt idx="9">
                <c:v>4.32111E-11</c:v>
              </c:pt>
              <c:pt idx="10">
                <c:v>1.5583800000000001E-10</c:v>
              </c:pt>
              <c:pt idx="11">
                <c:v>5.5711099999999996E-10</c:v>
              </c:pt>
              <c:pt idx="12">
                <c:v>1.96125E-9</c:v>
              </c:pt>
              <c:pt idx="13">
                <c:v>6.7305999999999999E-9</c:v>
              </c:pt>
              <c:pt idx="14">
                <c:v>2.2229099999999999E-8</c:v>
              </c:pt>
              <c:pt idx="15">
                <c:v>6.9808300000000002E-8</c:v>
              </c:pt>
              <c:pt idx="16">
                <c:v>2.0564999999999999E-7</c:v>
              </c:pt>
              <c:pt idx="17">
                <c:v>5.4622600000000004E-7</c:v>
              </c:pt>
              <c:pt idx="18">
                <c:v>1.22195E-6</c:v>
              </c:pt>
              <c:pt idx="19">
                <c:v>2.2406199999999999E-6</c:v>
              </c:pt>
              <c:pt idx="20">
                <c:v>3.48377E-6</c:v>
              </c:pt>
              <c:pt idx="21">
                <c:v>4.8232800000000003E-6</c:v>
              </c:pt>
              <c:pt idx="22">
                <c:v>6.1790200000000002E-6</c:v>
              </c:pt>
              <c:pt idx="23">
                <c:v>7.5140100000000002E-6</c:v>
              </c:pt>
              <c:pt idx="24">
                <c:v>8.8154099999999993E-6</c:v>
              </c:pt>
              <c:pt idx="25">
                <c:v>1.00809E-5</c:v>
              </c:pt>
              <c:pt idx="26">
                <c:v>1.1311999999999999E-5</c:v>
              </c:pt>
              <c:pt idx="27">
                <c:v>1.2510800000000001E-5</c:v>
              </c:pt>
              <c:pt idx="28">
                <c:v>1.36796E-5</c:v>
              </c:pt>
              <c:pt idx="29">
                <c:v>1.482E-5</c:v>
              </c:pt>
              <c:pt idx="30">
                <c:v>1.5933599999999999E-5</c:v>
              </c:pt>
              <c:pt idx="31">
                <c:v>1.70216E-5</c:v>
              </c:pt>
              <c:pt idx="32">
                <c:v>1.80848E-5</c:v>
              </c:pt>
              <c:pt idx="33">
                <c:v>1.9124399999999999E-5</c:v>
              </c:pt>
              <c:pt idx="34">
                <c:v>2.0140899999999999E-5</c:v>
              </c:pt>
              <c:pt idx="35">
                <c:v>2.1135400000000001E-5</c:v>
              </c:pt>
              <c:pt idx="36">
                <c:v>2.21083E-5</c:v>
              </c:pt>
              <c:pt idx="37">
                <c:v>2.3060500000000001E-5</c:v>
              </c:pt>
              <c:pt idx="38">
                <c:v>2.3992600000000001E-5</c:v>
              </c:pt>
              <c:pt idx="39">
                <c:v>2.49052E-5</c:v>
              </c:pt>
              <c:pt idx="40">
                <c:v>2.5798900000000001E-5</c:v>
              </c:pt>
              <c:pt idx="41">
                <c:v>2.66744E-5</c:v>
              </c:pt>
              <c:pt idx="42">
                <c:v>2.75321E-5</c:v>
              </c:pt>
              <c:pt idx="43">
                <c:v>2.83727E-5</c:v>
              </c:pt>
              <c:pt idx="44">
                <c:v>2.9196500000000001E-5</c:v>
              </c:pt>
              <c:pt idx="45">
                <c:v>3.00042E-5</c:v>
              </c:pt>
              <c:pt idx="46">
                <c:v>3.0796300000000002E-5</c:v>
              </c:pt>
              <c:pt idx="47">
                <c:v>3.1572999999999997E-5</c:v>
              </c:pt>
              <c:pt idx="48">
                <c:v>3.2335000000000001E-5</c:v>
              </c:pt>
              <c:pt idx="49">
                <c:v>3.3082700000000001E-5</c:v>
              </c:pt>
              <c:pt idx="50">
                <c:v>3.3816399999999997E-5</c:v>
              </c:pt>
              <c:pt idx="51">
                <c:v>3.4536599999999997E-5</c:v>
              </c:pt>
              <c:pt idx="52">
                <c:v>3.5243600000000003E-5</c:v>
              </c:pt>
              <c:pt idx="53">
                <c:v>3.59378E-5</c:v>
              </c:pt>
              <c:pt idx="54">
                <c:v>3.6619499999999997E-5</c:v>
              </c:pt>
              <c:pt idx="55">
                <c:v>3.7289200000000002E-5</c:v>
              </c:pt>
              <c:pt idx="56">
                <c:v>3.7947100000000001E-5</c:v>
              </c:pt>
              <c:pt idx="57">
                <c:v>3.8593500000000002E-5</c:v>
              </c:pt>
              <c:pt idx="58">
                <c:v>3.92288E-5</c:v>
              </c:pt>
              <c:pt idx="59">
                <c:v>3.98532E-5</c:v>
              </c:pt>
              <c:pt idx="60">
                <c:v>4.0467099999999997E-5</c:v>
              </c:pt>
              <c:pt idx="61">
                <c:v>4.10707E-5</c:v>
              </c:pt>
              <c:pt idx="62">
                <c:v>4.16642E-5</c:v>
              </c:pt>
              <c:pt idx="63">
                <c:v>4.2247899999999999E-5</c:v>
              </c:pt>
              <c:pt idx="64">
                <c:v>4.2822199999999998E-5</c:v>
              </c:pt>
              <c:pt idx="65">
                <c:v>4.3387099999999997E-5</c:v>
              </c:pt>
              <c:pt idx="66">
                <c:v>4.3943000000000003E-5</c:v>
              </c:pt>
              <c:pt idx="67">
                <c:v>4.4490100000000003E-5</c:v>
              </c:pt>
              <c:pt idx="68">
                <c:v>4.5028499999999998E-5</c:v>
              </c:pt>
              <c:pt idx="69">
                <c:v>4.5558500000000001E-5</c:v>
              </c:pt>
              <c:pt idx="70">
                <c:v>4.60804E-5</c:v>
              </c:pt>
              <c:pt idx="71">
                <c:v>4.6594200000000002E-5</c:v>
              </c:pt>
              <c:pt idx="72">
                <c:v>4.71002E-5</c:v>
              </c:pt>
              <c:pt idx="73">
                <c:v>4.7598500000000002E-5</c:v>
              </c:pt>
              <c:pt idx="74">
                <c:v>4.8089400000000001E-5</c:v>
              </c:pt>
              <c:pt idx="75">
                <c:v>4.8572999999999997E-5</c:v>
              </c:pt>
              <c:pt idx="76">
                <c:v>4.9049499999999999E-5</c:v>
              </c:pt>
              <c:pt idx="77">
                <c:v>4.9518999999999998E-5</c:v>
              </c:pt>
              <c:pt idx="78">
                <c:v>4.9981700000000003E-5</c:v>
              </c:pt>
              <c:pt idx="79">
                <c:v>5.04378E-5</c:v>
              </c:pt>
              <c:pt idx="80">
                <c:v>5.0887300000000003E-5</c:v>
              </c:pt>
              <c:pt idx="81">
                <c:v>5.1330499999999999E-5</c:v>
              </c:pt>
              <c:pt idx="82">
                <c:v>5.1767500000000002E-5</c:v>
              </c:pt>
              <c:pt idx="83">
                <c:v>5.2198399999999998E-5</c:v>
              </c:pt>
              <c:pt idx="84">
                <c:v>5.2623300000000001E-5</c:v>
              </c:pt>
              <c:pt idx="85">
                <c:v>5.3042399999999999E-5</c:v>
              </c:pt>
              <c:pt idx="86">
                <c:v>5.3455799999999997E-5</c:v>
              </c:pt>
              <c:pt idx="87">
                <c:v>5.3863599999999997E-5</c:v>
              </c:pt>
              <c:pt idx="88">
                <c:v>5.4265899999999998E-5</c:v>
              </c:pt>
              <c:pt idx="89">
                <c:v>5.4662900000000001E-5</c:v>
              </c:pt>
              <c:pt idx="90">
                <c:v>5.50546E-5</c:v>
              </c:pt>
              <c:pt idx="91">
                <c:v>5.54412E-5</c:v>
              </c:pt>
              <c:pt idx="92">
                <c:v>5.5822699999999997E-5</c:v>
              </c:pt>
              <c:pt idx="93">
                <c:v>5.6199300000000002E-5</c:v>
              </c:pt>
              <c:pt idx="94">
                <c:v>5.6570999999999998E-5</c:v>
              </c:pt>
              <c:pt idx="95">
                <c:v>5.6938100000000003E-5</c:v>
              </c:pt>
              <c:pt idx="96">
                <c:v>5.7300399999999998E-5</c:v>
              </c:pt>
              <c:pt idx="97">
                <c:v>5.7658200000000003E-5</c:v>
              </c:pt>
              <c:pt idx="98">
                <c:v>5.8011499999999998E-5</c:v>
              </c:pt>
              <c:pt idx="99">
                <c:v>5.8360499999999998E-5</c:v>
              </c:pt>
              <c:pt idx="100">
                <c:v>5.8705100000000001E-5</c:v>
              </c:pt>
              <c:pt idx="101">
                <c:v>5.9045600000000003E-5</c:v>
              </c:pt>
              <c:pt idx="102">
                <c:v>5.9381800000000001E-5</c:v>
              </c:pt>
              <c:pt idx="103">
                <c:v>5.9713999999999998E-5</c:v>
              </c:pt>
              <c:pt idx="104">
                <c:v>6.0042299999999999E-5</c:v>
              </c:pt>
              <c:pt idx="105">
                <c:v>6.0366599999999999E-5</c:v>
              </c:pt>
              <c:pt idx="106">
                <c:v>6.0686999999999997E-5</c:v>
              </c:pt>
              <c:pt idx="107">
                <c:v>6.10037E-5</c:v>
              </c:pt>
              <c:pt idx="108">
                <c:v>6.1316700000000002E-5</c:v>
              </c:pt>
              <c:pt idx="109">
                <c:v>6.1626100000000003E-5</c:v>
              </c:pt>
              <c:pt idx="110">
                <c:v>6.1931800000000002E-5</c:v>
              </c:pt>
              <c:pt idx="111">
                <c:v>6.2234099999999994E-5</c:v>
              </c:pt>
              <c:pt idx="112">
                <c:v>6.2532899999999999E-5</c:v>
              </c:pt>
              <c:pt idx="113">
                <c:v>6.2828299999999996E-5</c:v>
              </c:pt>
              <c:pt idx="114">
                <c:v>6.3120400000000006E-5</c:v>
              </c:pt>
              <c:pt idx="115">
                <c:v>6.3409200000000003E-5</c:v>
              </c:pt>
              <c:pt idx="116">
                <c:v>6.3694800000000006E-5</c:v>
              </c:pt>
              <c:pt idx="117">
                <c:v>6.3977200000000001E-5</c:v>
              </c:pt>
              <c:pt idx="118">
                <c:v>6.4256499999999997E-5</c:v>
              </c:pt>
              <c:pt idx="119">
                <c:v>6.45328E-5</c:v>
              </c:pt>
              <c:pt idx="120">
                <c:v>6.4806000000000003E-5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F1-423A-A462-A90722DD75A3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1.4335100000000001E-14</c:v>
              </c:pt>
              <c:pt idx="1">
                <c:v>1.01602E-14</c:v>
              </c:pt>
              <c:pt idx="2">
                <c:v>1.01606E-14</c:v>
              </c:pt>
              <c:pt idx="3">
                <c:v>1.01621E-14</c:v>
              </c:pt>
              <c:pt idx="4">
                <c:v>1.01686E-14</c:v>
              </c:pt>
              <c:pt idx="5">
                <c:v>1.01946E-14</c:v>
              </c:pt>
              <c:pt idx="6">
                <c:v>1.03011E-14</c:v>
              </c:pt>
              <c:pt idx="7">
                <c:v>1.0730700000000001E-14</c:v>
              </c:pt>
              <c:pt idx="8">
                <c:v>1.24684E-14</c:v>
              </c:pt>
              <c:pt idx="9">
                <c:v>1.9490499999999999E-14</c:v>
              </c:pt>
              <c:pt idx="10">
                <c:v>4.7848800000000001E-14</c:v>
              </c:pt>
              <c:pt idx="11">
                <c:v>1.6228699999999999E-13</c:v>
              </c:pt>
              <c:pt idx="12">
                <c:v>6.2364800000000003E-13</c:v>
              </c:pt>
              <c:pt idx="13">
                <c:v>2.4810800000000002E-12</c:v>
              </c:pt>
              <c:pt idx="14">
                <c:v>9.9424399999999998E-12</c:v>
              </c:pt>
              <c:pt idx="15">
                <c:v>3.9799099999999998E-11</c:v>
              </c:pt>
              <c:pt idx="16">
                <c:v>1.58425E-10</c:v>
              </c:pt>
              <c:pt idx="17">
                <c:v>6.2357299999999997E-10</c:v>
              </c:pt>
              <c:pt idx="18">
                <c:v>2.40424E-9</c:v>
              </c:pt>
              <c:pt idx="19">
                <c:v>8.9474000000000008E-9</c:v>
              </c:pt>
              <c:pt idx="20">
                <c:v>3.1549099999999999E-8</c:v>
              </c:pt>
              <c:pt idx="21">
                <c:v>1.03565E-7</c:v>
              </c:pt>
              <c:pt idx="22">
                <c:v>3.0842499999999998E-7</c:v>
              </c:pt>
              <c:pt idx="23">
                <c:v>7.8404299999999995E-7</c:v>
              </c:pt>
              <c:pt idx="24">
                <c:v>1.6096100000000001E-6</c:v>
              </c:pt>
              <c:pt idx="25">
                <c:v>2.71094E-6</c:v>
              </c:pt>
              <c:pt idx="26">
                <c:v>3.9538400000000004E-6</c:v>
              </c:pt>
              <c:pt idx="27">
                <c:v>5.2403100000000003E-6</c:v>
              </c:pt>
              <c:pt idx="28">
                <c:v>6.5209900000000001E-6</c:v>
              </c:pt>
              <c:pt idx="29">
                <c:v>7.7765700000000007E-6</c:v>
              </c:pt>
              <c:pt idx="30">
                <c:v>9.0015300000000005E-6</c:v>
              </c:pt>
              <c:pt idx="31">
                <c:v>1.0195499999999999E-5</c:v>
              </c:pt>
              <c:pt idx="32">
                <c:v>1.1359899999999999E-5</c:v>
              </c:pt>
              <c:pt idx="33">
                <c:v>1.24959E-5</c:v>
              </c:pt>
              <c:pt idx="34">
                <c:v>1.36051E-5</c:v>
              </c:pt>
              <c:pt idx="35">
                <c:v>1.46886E-5</c:v>
              </c:pt>
              <c:pt idx="36">
                <c:v>1.5747300000000001E-5</c:v>
              </c:pt>
              <c:pt idx="37">
                <c:v>1.67822E-5</c:v>
              </c:pt>
              <c:pt idx="38">
                <c:v>1.7793999999999999E-5</c:v>
              </c:pt>
              <c:pt idx="39">
                <c:v>1.8783500000000001E-5</c:v>
              </c:pt>
              <c:pt idx="40">
                <c:v>1.9751499999999999E-5</c:v>
              </c:pt>
              <c:pt idx="41">
                <c:v>2.0698499999999998E-5</c:v>
              </c:pt>
              <c:pt idx="42">
                <c:v>2.1625300000000001E-5</c:v>
              </c:pt>
              <c:pt idx="43">
                <c:v>2.2532500000000002E-5</c:v>
              </c:pt>
              <c:pt idx="44">
                <c:v>2.3420700000000001E-5</c:v>
              </c:pt>
              <c:pt idx="45">
                <c:v>2.4290500000000001E-5</c:v>
              </c:pt>
              <c:pt idx="46">
                <c:v>2.5142399999999998E-5</c:v>
              </c:pt>
              <c:pt idx="47">
                <c:v>2.5977099999999999E-5</c:v>
              </c:pt>
              <c:pt idx="48">
                <c:v>2.6795E-5</c:v>
              </c:pt>
              <c:pt idx="49">
                <c:v>2.7596599999999999E-5</c:v>
              </c:pt>
              <c:pt idx="50">
                <c:v>2.8382500000000001E-5</c:v>
              </c:pt>
              <c:pt idx="51">
                <c:v>2.91531E-5</c:v>
              </c:pt>
              <c:pt idx="52">
                <c:v>2.9908800000000001E-5</c:v>
              </c:pt>
              <c:pt idx="53">
                <c:v>3.06501E-5</c:v>
              </c:pt>
              <c:pt idx="54">
                <c:v>3.1377400000000002E-5</c:v>
              </c:pt>
              <c:pt idx="55">
                <c:v>3.2091100000000002E-5</c:v>
              </c:pt>
              <c:pt idx="56">
                <c:v>3.27916E-5</c:v>
              </c:pt>
              <c:pt idx="57">
                <c:v>3.3479300000000003E-5</c:v>
              </c:pt>
              <c:pt idx="58">
                <c:v>3.41545E-5</c:v>
              </c:pt>
              <c:pt idx="59">
                <c:v>3.4817500000000003E-5</c:v>
              </c:pt>
              <c:pt idx="60">
                <c:v>3.5468700000000001E-5</c:v>
              </c:pt>
              <c:pt idx="61">
                <c:v>3.6108500000000002E-5</c:v>
              </c:pt>
              <c:pt idx="62">
                <c:v>3.6737099999999998E-5</c:v>
              </c:pt>
              <c:pt idx="63">
                <c:v>3.7354799999999997E-5</c:v>
              </c:pt>
              <c:pt idx="64">
                <c:v>3.7962E-5</c:v>
              </c:pt>
              <c:pt idx="65">
                <c:v>3.8558800000000001E-5</c:v>
              </c:pt>
              <c:pt idx="66">
                <c:v>3.91456E-5</c:v>
              </c:pt>
              <c:pt idx="67">
                <c:v>3.9722599999999998E-5</c:v>
              </c:pt>
              <c:pt idx="68">
                <c:v>4.0290100000000002E-5</c:v>
              </c:pt>
              <c:pt idx="69">
                <c:v>4.08483E-5</c:v>
              </c:pt>
              <c:pt idx="70">
                <c:v>4.1397399999999998E-5</c:v>
              </c:pt>
              <c:pt idx="71">
                <c:v>4.1937799999999997E-5</c:v>
              </c:pt>
              <c:pt idx="72">
                <c:v>4.2469499999999997E-5</c:v>
              </c:pt>
              <c:pt idx="73">
                <c:v>4.2992799999999999E-5</c:v>
              </c:pt>
              <c:pt idx="74">
                <c:v>4.3507899999999997E-5</c:v>
              </c:pt>
              <c:pt idx="75">
                <c:v>4.4014999999999998E-5</c:v>
              </c:pt>
              <c:pt idx="76">
                <c:v>4.4514300000000002E-5</c:v>
              </c:pt>
              <c:pt idx="77">
                <c:v>4.5006000000000002E-5</c:v>
              </c:pt>
              <c:pt idx="78">
                <c:v>4.54902E-5</c:v>
              </c:pt>
              <c:pt idx="79">
                <c:v>4.5967200000000003E-5</c:v>
              </c:pt>
              <c:pt idx="80">
                <c:v>4.6437100000000003E-5</c:v>
              </c:pt>
              <c:pt idx="81">
                <c:v>4.6900000000000002E-5</c:v>
              </c:pt>
              <c:pt idx="82">
                <c:v>4.7356199999999999E-5</c:v>
              </c:pt>
              <c:pt idx="83">
                <c:v>4.7805700000000002E-5</c:v>
              </c:pt>
              <c:pt idx="84">
                <c:v>4.8248699999999998E-5</c:v>
              </c:pt>
              <c:pt idx="85">
                <c:v>4.86854E-5</c:v>
              </c:pt>
              <c:pt idx="86">
                <c:v>4.9115900000000002E-5</c:v>
              </c:pt>
              <c:pt idx="87">
                <c:v>4.9540299999999997E-5</c:v>
              </c:pt>
              <c:pt idx="88">
                <c:v>4.99588E-5</c:v>
              </c:pt>
              <c:pt idx="89">
                <c:v>5.0371499999999997E-5</c:v>
              </c:pt>
              <c:pt idx="90">
                <c:v>5.0778600000000002E-5</c:v>
              </c:pt>
              <c:pt idx="91">
                <c:v>5.1180000000000001E-5</c:v>
              </c:pt>
              <c:pt idx="92">
                <c:v>5.1576000000000002E-5</c:v>
              </c:pt>
              <c:pt idx="93">
                <c:v>5.1966699999999998E-5</c:v>
              </c:pt>
              <c:pt idx="94">
                <c:v>5.2352200000000003E-5</c:v>
              </c:pt>
              <c:pt idx="95">
                <c:v>5.2732499999999997E-5</c:v>
              </c:pt>
              <c:pt idx="96">
                <c:v>5.31079E-5</c:v>
              </c:pt>
              <c:pt idx="97">
                <c:v>5.3478299999999999E-5</c:v>
              </c:pt>
              <c:pt idx="98">
                <c:v>5.3844000000000002E-5</c:v>
              </c:pt>
              <c:pt idx="99">
                <c:v>5.42049E-5</c:v>
              </c:pt>
              <c:pt idx="100">
                <c:v>5.4561200000000002E-5</c:v>
              </c:pt>
              <c:pt idx="101">
                <c:v>5.4912900000000001E-5</c:v>
              </c:pt>
              <c:pt idx="102">
                <c:v>5.5260299999999997E-5</c:v>
              </c:pt>
              <c:pt idx="103">
                <c:v>5.5603200000000003E-5</c:v>
              </c:pt>
              <c:pt idx="104">
                <c:v>5.5941900000000001E-5</c:v>
              </c:pt>
              <c:pt idx="105">
                <c:v>5.6276500000000002E-5</c:v>
              </c:pt>
              <c:pt idx="106">
                <c:v>5.6606900000000002E-5</c:v>
              </c:pt>
              <c:pt idx="107">
                <c:v>5.6933199999999999E-5</c:v>
              </c:pt>
              <c:pt idx="108">
                <c:v>5.7255600000000001E-5</c:v>
              </c:pt>
              <c:pt idx="109">
                <c:v>5.7574200000000002E-5</c:v>
              </c:pt>
              <c:pt idx="110">
                <c:v>5.7888900000000001E-5</c:v>
              </c:pt>
              <c:pt idx="111">
                <c:v>5.8199899999999998E-5</c:v>
              </c:pt>
              <c:pt idx="112">
                <c:v>5.8507200000000001E-5</c:v>
              </c:pt>
              <c:pt idx="113">
                <c:v>5.8810900000000003E-5</c:v>
              </c:pt>
              <c:pt idx="114">
                <c:v>5.9110999999999997E-5</c:v>
              </c:pt>
              <c:pt idx="115">
                <c:v>5.9407699999999997E-5</c:v>
              </c:pt>
              <c:pt idx="116">
                <c:v>5.9701000000000003E-5</c:v>
              </c:pt>
              <c:pt idx="117">
                <c:v>5.9990900000000002E-5</c:v>
              </c:pt>
              <c:pt idx="118">
                <c:v>6.02775E-5</c:v>
              </c:pt>
              <c:pt idx="119">
                <c:v>6.0560799999999998E-5</c:v>
              </c:pt>
              <c:pt idx="120">
                <c:v>6.0841000000000002E-5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F1-423A-A462-A90722DD75A3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1.7585300000000001E-14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1.0310199999999999E-14</c:v>
              </c:pt>
              <c:pt idx="8">
                <c:v>1.0311399999999999E-14</c:v>
              </c:pt>
              <c:pt idx="9">
                <c:v>1.03157E-14</c:v>
              </c:pt>
              <c:pt idx="10">
                <c:v>1.03341E-14</c:v>
              </c:pt>
              <c:pt idx="11">
                <c:v>1.0413499999999999E-14</c:v>
              </c:pt>
              <c:pt idx="12">
                <c:v>1.0754500000000001E-14</c:v>
              </c:pt>
              <c:pt idx="13">
                <c:v>1.22187E-14</c:v>
              </c:pt>
              <c:pt idx="14">
                <c:v>1.85003E-14</c:v>
              </c:pt>
              <c:pt idx="15">
                <c:v>4.5431900000000001E-14</c:v>
              </c:pt>
              <c:pt idx="16">
                <c:v>1.6080499999999999E-13</c:v>
              </c:pt>
              <c:pt idx="17">
                <c:v>6.5454400000000004E-13</c:v>
              </c:pt>
              <c:pt idx="18">
                <c:v>2.7641999999999999E-12</c:v>
              </c:pt>
              <c:pt idx="19">
                <c:v>1.17549E-11</c:v>
              </c:pt>
              <c:pt idx="20">
                <c:v>4.9889299999999998E-11</c:v>
              </c:pt>
              <c:pt idx="21">
                <c:v>2.1018899999999999E-10</c:v>
              </c:pt>
              <c:pt idx="22">
                <c:v>8.7252200000000002E-10</c:v>
              </c:pt>
              <c:pt idx="23">
                <c:v>3.5234799999999999E-9</c:v>
              </c:pt>
              <c:pt idx="24">
                <c:v>1.35749E-8</c:v>
              </c:pt>
              <c:pt idx="25">
                <c:v>4.8770400000000001E-8</c:v>
              </c:pt>
              <c:pt idx="26">
                <c:v>1.5984999999999999E-7</c:v>
              </c:pt>
              <c:pt idx="27">
                <c:v>4.5878100000000001E-7</c:v>
              </c:pt>
              <c:pt idx="28">
                <c:v>1.0761899999999999E-6</c:v>
              </c:pt>
              <c:pt idx="29">
                <c:v>2.0183199999999999E-6</c:v>
              </c:pt>
              <c:pt idx="30">
                <c:v>3.1665000000000001E-6</c:v>
              </c:pt>
              <c:pt idx="31">
                <c:v>4.4004100000000001E-6</c:v>
              </c:pt>
              <c:pt idx="32">
                <c:v>5.6497000000000003E-6</c:v>
              </c:pt>
              <c:pt idx="33">
                <c:v>6.8834400000000003E-6</c:v>
              </c:pt>
              <c:pt idx="34">
                <c:v>8.0908299999999992E-6</c:v>
              </c:pt>
              <c:pt idx="35">
                <c:v>9.2693299999999999E-6</c:v>
              </c:pt>
              <c:pt idx="36">
                <c:v>1.04192E-5</c:v>
              </c:pt>
              <c:pt idx="37">
                <c:v>1.15416E-5</c:v>
              </c:pt>
              <c:pt idx="38">
                <c:v>1.2637600000000001E-5</c:v>
              </c:pt>
              <c:pt idx="39">
                <c:v>1.37081E-5</c:v>
              </c:pt>
              <c:pt idx="40">
                <c:v>1.47543E-5</c:v>
              </c:pt>
              <c:pt idx="41">
                <c:v>1.5776800000000001E-5</c:v>
              </c:pt>
              <c:pt idx="42">
                <c:v>1.6776400000000001E-5</c:v>
              </c:pt>
              <c:pt idx="43">
                <c:v>1.77539E-5</c:v>
              </c:pt>
              <c:pt idx="44">
                <c:v>1.8710099999999999E-5</c:v>
              </c:pt>
              <c:pt idx="45">
                <c:v>1.96454E-5</c:v>
              </c:pt>
              <c:pt idx="46">
                <c:v>2.0560700000000001E-5</c:v>
              </c:pt>
              <c:pt idx="47">
                <c:v>2.14565E-5</c:v>
              </c:pt>
              <c:pt idx="48">
                <c:v>2.2333499999999999E-5</c:v>
              </c:pt>
              <c:pt idx="49">
                <c:v>2.3192200000000001E-5</c:v>
              </c:pt>
              <c:pt idx="50">
                <c:v>2.4033199999999999E-5</c:v>
              </c:pt>
              <c:pt idx="51">
                <c:v>2.4856999999999999E-5</c:v>
              </c:pt>
              <c:pt idx="52">
                <c:v>2.5664200000000001E-5</c:v>
              </c:pt>
              <c:pt idx="53">
                <c:v>2.6455300000000001E-5</c:v>
              </c:pt>
              <c:pt idx="54">
                <c:v>2.72307E-5</c:v>
              </c:pt>
              <c:pt idx="55">
                <c:v>2.79909E-5</c:v>
              </c:pt>
              <c:pt idx="56">
                <c:v>2.8736400000000002E-5</c:v>
              </c:pt>
              <c:pt idx="57">
                <c:v>2.9467599999999999E-5</c:v>
              </c:pt>
              <c:pt idx="58">
                <c:v>3.01849E-5</c:v>
              </c:pt>
              <c:pt idx="59">
                <c:v>3.0888800000000001E-5</c:v>
              </c:pt>
              <c:pt idx="60">
                <c:v>3.1579499999999998E-5</c:v>
              </c:pt>
              <c:pt idx="61">
                <c:v>3.2257500000000001E-5</c:v>
              </c:pt>
              <c:pt idx="62">
                <c:v>3.2923100000000003E-5</c:v>
              </c:pt>
              <c:pt idx="63">
                <c:v>3.35767E-5</c:v>
              </c:pt>
              <c:pt idx="64">
                <c:v>3.4218599999999998E-5</c:v>
              </c:pt>
              <c:pt idx="65">
                <c:v>3.4849199999999998E-5</c:v>
              </c:pt>
              <c:pt idx="66">
                <c:v>3.5468600000000001E-5</c:v>
              </c:pt>
              <c:pt idx="67">
                <c:v>3.6077300000000001E-5</c:v>
              </c:pt>
              <c:pt idx="68">
                <c:v>3.6675499999999998E-5</c:v>
              </c:pt>
              <c:pt idx="69">
                <c:v>3.72635E-5</c:v>
              </c:pt>
              <c:pt idx="70">
                <c:v>3.78416E-5</c:v>
              </c:pt>
              <c:pt idx="71">
                <c:v>3.841E-5</c:v>
              </c:pt>
              <c:pt idx="72">
                <c:v>3.8968899999999999E-5</c:v>
              </c:pt>
              <c:pt idx="73">
                <c:v>3.9518599999999998E-5</c:v>
              </c:pt>
              <c:pt idx="74">
                <c:v>4.0059399999999998E-5</c:v>
              </c:pt>
              <c:pt idx="75">
                <c:v>4.0591499999999999E-5</c:v>
              </c:pt>
              <c:pt idx="76">
                <c:v>4.1115000000000002E-5</c:v>
              </c:pt>
              <c:pt idx="77">
                <c:v>4.16302E-5</c:v>
              </c:pt>
              <c:pt idx="78">
                <c:v>4.2137300000000001E-5</c:v>
              </c:pt>
              <c:pt idx="79">
                <c:v>4.2636399999999997E-5</c:v>
              </c:pt>
              <c:pt idx="80">
                <c:v>4.3127899999999997E-5</c:v>
              </c:pt>
              <c:pt idx="81">
                <c:v>4.3611800000000001E-5</c:v>
              </c:pt>
              <c:pt idx="82">
                <c:v>4.4088400000000003E-5</c:v>
              </c:pt>
              <c:pt idx="83">
                <c:v>4.4557700000000002E-5</c:v>
              </c:pt>
              <c:pt idx="84">
                <c:v>4.5019999999999999E-5</c:v>
              </c:pt>
              <c:pt idx="85">
                <c:v>4.5475500000000002E-5</c:v>
              </c:pt>
              <c:pt idx="86">
                <c:v>4.5924299999999997E-5</c:v>
              </c:pt>
              <c:pt idx="87">
                <c:v>4.6366499999999997E-5</c:v>
              </c:pt>
              <c:pt idx="88">
                <c:v>4.6802299999999997E-5</c:v>
              </c:pt>
              <c:pt idx="89">
                <c:v>4.7231799999999997E-5</c:v>
              </c:pt>
              <c:pt idx="90">
                <c:v>4.7655199999999997E-5</c:v>
              </c:pt>
              <c:pt idx="91">
                <c:v>4.8072599999999998E-5</c:v>
              </c:pt>
              <c:pt idx="92">
                <c:v>4.8484199999999999E-5</c:v>
              </c:pt>
              <c:pt idx="93">
                <c:v>4.8890000000000001E-5</c:v>
              </c:pt>
              <c:pt idx="94">
                <c:v>4.9290199999999998E-5</c:v>
              </c:pt>
              <c:pt idx="95">
                <c:v>4.9684900000000003E-5</c:v>
              </c:pt>
              <c:pt idx="96">
                <c:v>5.0074200000000002E-5</c:v>
              </c:pt>
              <c:pt idx="97">
                <c:v>5.0458299999999998E-5</c:v>
              </c:pt>
              <c:pt idx="98">
                <c:v>5.0837200000000002E-5</c:v>
              </c:pt>
              <c:pt idx="99">
                <c:v>5.1211000000000001E-5</c:v>
              </c:pt>
              <c:pt idx="100">
                <c:v>5.1579999999999997E-5</c:v>
              </c:pt>
              <c:pt idx="101">
                <c:v>5.1944000000000003E-5</c:v>
              </c:pt>
              <c:pt idx="102">
                <c:v>5.2303299999999998E-5</c:v>
              </c:pt>
              <c:pt idx="103">
                <c:v>5.2658000000000003E-5</c:v>
              </c:pt>
              <c:pt idx="104">
                <c:v>5.3008099999999998E-5</c:v>
              </c:pt>
              <c:pt idx="105">
                <c:v>5.3353699999999997E-5</c:v>
              </c:pt>
              <c:pt idx="106">
                <c:v>5.3695E-5</c:v>
              </c:pt>
              <c:pt idx="107">
                <c:v>5.40319E-5</c:v>
              </c:pt>
              <c:pt idx="108">
                <c:v>5.4364699999999998E-5</c:v>
              </c:pt>
              <c:pt idx="109">
                <c:v>5.46933E-5</c:v>
              </c:pt>
              <c:pt idx="110">
                <c:v>5.50178E-5</c:v>
              </c:pt>
              <c:pt idx="111">
                <c:v>5.5338399999999999E-5</c:v>
              </c:pt>
              <c:pt idx="112">
                <c:v>5.5655000000000002E-5</c:v>
              </c:pt>
              <c:pt idx="113">
                <c:v>5.5967900000000003E-5</c:v>
              </c:pt>
              <c:pt idx="114">
                <c:v>5.6276900000000003E-5</c:v>
              </c:pt>
              <c:pt idx="115">
                <c:v>5.6582300000000002E-5</c:v>
              </c:pt>
              <c:pt idx="116">
                <c:v>5.68841E-5</c:v>
              </c:pt>
              <c:pt idx="117">
                <c:v>5.7182200000000003E-5</c:v>
              </c:pt>
              <c:pt idx="118">
                <c:v>5.7476899999999999E-5</c:v>
              </c:pt>
              <c:pt idx="119">
                <c:v>5.77682E-5</c:v>
              </c:pt>
              <c:pt idx="120">
                <c:v>5.8056100000000001E-5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F1-423A-A462-A90722DD75A3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1.8386399999999999E-14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1.0460200000000001E-14</c:v>
              </c:pt>
              <c:pt idx="12">
                <c:v>1.0460700000000001E-14</c:v>
              </c:pt>
              <c:pt idx="13">
                <c:v>1.04629E-14</c:v>
              </c:pt>
              <c:pt idx="14">
                <c:v>1.04727E-14</c:v>
              </c:pt>
              <c:pt idx="15">
                <c:v>1.05169E-14</c:v>
              </c:pt>
              <c:pt idx="16">
                <c:v>1.07143E-14</c:v>
              </c:pt>
              <c:pt idx="17">
                <c:v>1.15981E-14</c:v>
              </c:pt>
              <c:pt idx="18">
                <c:v>1.55489E-14</c:v>
              </c:pt>
              <c:pt idx="19">
                <c:v>3.3198100000000001E-14</c:v>
              </c:pt>
              <c:pt idx="20">
                <c:v>1.1198400000000001E-13</c:v>
              </c:pt>
              <c:pt idx="21">
                <c:v>4.6332200000000003E-13</c:v>
              </c:pt>
              <c:pt idx="22">
                <c:v>2.02774E-12</c:v>
              </c:pt>
              <c:pt idx="23">
                <c:v>8.9762600000000004E-12</c:v>
              </c:pt>
              <c:pt idx="24">
                <c:v>3.9696799999999997E-11</c:v>
              </c:pt>
              <c:pt idx="25">
                <c:v>1.74314E-10</c:v>
              </c:pt>
              <c:pt idx="26">
                <c:v>7.5403299999999995E-10</c:v>
              </c:pt>
              <c:pt idx="27">
                <c:v>3.1696299999999999E-9</c:v>
              </c:pt>
              <c:pt idx="28">
                <c:v>1.26725E-8</c:v>
              </c:pt>
              <c:pt idx="29">
                <c:v>4.6955699999999997E-8</c:v>
              </c:pt>
              <c:pt idx="30">
                <c:v>1.5730599999999999E-7</c:v>
              </c:pt>
              <c:pt idx="31">
                <c:v>4.5670499999999999E-7</c:v>
              </c:pt>
              <c:pt idx="32">
                <c:v>1.0735899999999999E-6</c:v>
              </c:pt>
              <c:pt idx="33">
                <c:v>2.0082800000000002E-6</c:v>
              </c:pt>
              <c:pt idx="34">
                <c:v>3.1405499999999999E-6</c:v>
              </c:pt>
              <c:pt idx="35">
                <c:v>4.3533499999999996E-6</c:v>
              </c:pt>
              <c:pt idx="36">
                <c:v>5.5799100000000004E-6</c:v>
              </c:pt>
              <c:pt idx="37">
                <c:v>6.7913100000000004E-6</c:v>
              </c:pt>
              <c:pt idx="38">
                <c:v>7.97746E-6</c:v>
              </c:pt>
              <c:pt idx="39">
                <c:v>9.1358800000000004E-6</c:v>
              </c:pt>
              <c:pt idx="40">
                <c:v>1.0266699999999999E-5</c:v>
              </c:pt>
              <c:pt idx="41">
                <c:v>1.1370699999999999E-5</c:v>
              </c:pt>
              <c:pt idx="42">
                <c:v>1.2449000000000001E-5</c:v>
              </c:pt>
              <c:pt idx="43">
                <c:v>1.35024E-5</c:v>
              </c:pt>
              <c:pt idx="44">
                <c:v>1.45318E-5</c:v>
              </c:pt>
              <c:pt idx="45">
                <c:v>1.5537899999999999E-5</c:v>
              </c:pt>
              <c:pt idx="46">
                <c:v>1.6521500000000001E-5</c:v>
              </c:pt>
              <c:pt idx="47">
                <c:v>1.7483299999999999E-5</c:v>
              </c:pt>
              <c:pt idx="48">
                <c:v>1.8423999999999998E-5</c:v>
              </c:pt>
              <c:pt idx="49">
                <c:v>1.93443E-5</c:v>
              </c:pt>
              <c:pt idx="50">
                <c:v>2.02448E-5</c:v>
              </c:pt>
              <c:pt idx="51">
                <c:v>2.1126000000000001E-5</c:v>
              </c:pt>
              <c:pt idx="52">
                <c:v>2.1988699999999998E-5</c:v>
              </c:pt>
              <c:pt idx="53">
                <c:v>2.2833400000000001E-5</c:v>
              </c:pt>
              <c:pt idx="54">
                <c:v>2.3660699999999999E-5</c:v>
              </c:pt>
              <c:pt idx="55">
                <c:v>2.4471E-5</c:v>
              </c:pt>
              <c:pt idx="56">
                <c:v>2.5264899999999999E-5</c:v>
              </c:pt>
              <c:pt idx="57">
                <c:v>2.6042900000000001E-5</c:v>
              </c:pt>
              <c:pt idx="58">
                <c:v>2.6805499999999999E-5</c:v>
              </c:pt>
              <c:pt idx="59">
                <c:v>2.7553199999999999E-5</c:v>
              </c:pt>
              <c:pt idx="60">
                <c:v>2.8286300000000001E-5</c:v>
              </c:pt>
              <c:pt idx="61">
                <c:v>2.9005300000000002E-5</c:v>
              </c:pt>
              <c:pt idx="62">
                <c:v>2.97107E-5</c:v>
              </c:pt>
              <c:pt idx="63">
                <c:v>3.0402699999999999E-5</c:v>
              </c:pt>
              <c:pt idx="64">
                <c:v>3.1081899999999998E-5</c:v>
              </c:pt>
              <c:pt idx="65">
                <c:v>3.1748500000000003E-5</c:v>
              </c:pt>
              <c:pt idx="66">
                <c:v>3.2403000000000001E-5</c:v>
              </c:pt>
              <c:pt idx="67">
                <c:v>3.3045500000000001E-5</c:v>
              </c:pt>
              <c:pt idx="68">
                <c:v>3.3676600000000002E-5</c:v>
              </c:pt>
              <c:pt idx="69">
                <c:v>3.4296499999999999E-5</c:v>
              </c:pt>
              <c:pt idx="70">
                <c:v>3.49054E-5</c:v>
              </c:pt>
              <c:pt idx="71">
                <c:v>3.5503799999999997E-5</c:v>
              </c:pt>
              <c:pt idx="72">
                <c:v>3.6091799999999999E-5</c:v>
              </c:pt>
              <c:pt idx="73">
                <c:v>3.6669699999999999E-5</c:v>
              </c:pt>
              <c:pt idx="74">
                <c:v>3.7237899999999998E-5</c:v>
              </c:pt>
              <c:pt idx="75">
                <c:v>3.7796500000000003E-5</c:v>
              </c:pt>
              <c:pt idx="76">
                <c:v>3.8345900000000002E-5</c:v>
              </c:pt>
              <c:pt idx="77">
                <c:v>3.88862E-5</c:v>
              </c:pt>
              <c:pt idx="78">
                <c:v>3.94176E-5</c:v>
              </c:pt>
              <c:pt idx="79">
                <c:v>3.9940500000000002E-5</c:v>
              </c:pt>
              <c:pt idx="80">
                <c:v>4.0454899999999998E-5</c:v>
              </c:pt>
              <c:pt idx="81">
                <c:v>4.0961199999999997E-5</c:v>
              </c:pt>
              <c:pt idx="82">
                <c:v>4.1459499999999998E-5</c:v>
              </c:pt>
              <c:pt idx="83">
                <c:v>4.1950000000000003E-5</c:v>
              </c:pt>
              <c:pt idx="84">
                <c:v>4.2432899999999998E-5</c:v>
              </c:pt>
              <c:pt idx="85">
                <c:v>4.2908299999999997E-5</c:v>
              </c:pt>
              <c:pt idx="86">
                <c:v>4.3376600000000001E-5</c:v>
              </c:pt>
              <c:pt idx="87">
                <c:v>4.3837700000000002E-5</c:v>
              </c:pt>
              <c:pt idx="88">
                <c:v>4.4291900000000002E-5</c:v>
              </c:pt>
              <c:pt idx="89">
                <c:v>4.4739400000000001E-5</c:v>
              </c:pt>
              <c:pt idx="90">
                <c:v>4.5180199999999998E-5</c:v>
              </c:pt>
              <c:pt idx="91">
                <c:v>4.5614600000000002E-5</c:v>
              </c:pt>
              <c:pt idx="92">
                <c:v>4.6042699999999999E-5</c:v>
              </c:pt>
              <c:pt idx="93">
                <c:v>4.6464700000000003E-5</c:v>
              </c:pt>
              <c:pt idx="94">
                <c:v>4.68806E-5</c:v>
              </c:pt>
              <c:pt idx="95">
                <c:v>4.7290599999999997E-5</c:v>
              </c:pt>
              <c:pt idx="96">
                <c:v>4.7694800000000003E-5</c:v>
              </c:pt>
              <c:pt idx="97">
                <c:v>4.8093400000000003E-5</c:v>
              </c:pt>
              <c:pt idx="98">
                <c:v>4.8486399999999997E-5</c:v>
              </c:pt>
              <c:pt idx="99">
                <c:v>4.88741E-5</c:v>
              </c:pt>
              <c:pt idx="100">
                <c:v>4.9256399999999998E-5</c:v>
              </c:pt>
              <c:pt idx="101">
                <c:v>4.9633599999999999E-5</c:v>
              </c:pt>
              <c:pt idx="102">
                <c:v>5.0005700000000001E-5</c:v>
              </c:pt>
              <c:pt idx="103">
                <c:v>5.03728E-5</c:v>
              </c:pt>
              <c:pt idx="104">
                <c:v>5.0735100000000002E-5</c:v>
              </c:pt>
              <c:pt idx="105">
                <c:v>5.1092599999999999E-5</c:v>
              </c:pt>
              <c:pt idx="106">
                <c:v>5.14454E-5</c:v>
              </c:pt>
              <c:pt idx="107">
                <c:v>5.1793699999999998E-5</c:v>
              </c:pt>
              <c:pt idx="108">
                <c:v>5.21374E-5</c:v>
              </c:pt>
              <c:pt idx="109">
                <c:v>5.2476799999999999E-5</c:v>
              </c:pt>
              <c:pt idx="110">
                <c:v>5.2811800000000001E-5</c:v>
              </c:pt>
              <c:pt idx="111">
                <c:v>5.3142600000000002E-5</c:v>
              </c:pt>
              <c:pt idx="112">
                <c:v>5.34693E-5</c:v>
              </c:pt>
              <c:pt idx="113">
                <c:v>5.3791900000000002E-5</c:v>
              </c:pt>
              <c:pt idx="114">
                <c:v>5.4110500000000003E-5</c:v>
              </c:pt>
              <c:pt idx="115">
                <c:v>5.4425200000000002E-5</c:v>
              </c:pt>
              <c:pt idx="116">
                <c:v>5.4736099999999999E-5</c:v>
              </c:pt>
              <c:pt idx="117">
                <c:v>5.5043100000000002E-5</c:v>
              </c:pt>
              <c:pt idx="118">
                <c:v>5.5346500000000003E-5</c:v>
              </c:pt>
              <c:pt idx="119">
                <c:v>5.5646300000000003E-5</c:v>
              </c:pt>
              <c:pt idx="120">
                <c:v>5.5942500000000002E-5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7F1-423A-A462-A90722DD75A3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1.061E-14</c:v>
              </c:pt>
              <c:pt idx="11">
                <c:v>1.061E-14</c:v>
              </c:pt>
              <c:pt idx="12">
                <c:v>1.061E-14</c:v>
              </c:pt>
              <c:pt idx="13">
                <c:v>1.061E-14</c:v>
              </c:pt>
              <c:pt idx="14">
                <c:v>1.0609900000000001E-14</c:v>
              </c:pt>
              <c:pt idx="15">
                <c:v>1.06102E-14</c:v>
              </c:pt>
              <c:pt idx="16">
                <c:v>1.06108E-14</c:v>
              </c:pt>
              <c:pt idx="17">
                <c:v>1.06131E-14</c:v>
              </c:pt>
              <c:pt idx="18">
                <c:v>1.0624500000000001E-14</c:v>
              </c:pt>
              <c:pt idx="19">
                <c:v>1.06781E-14</c:v>
              </c:pt>
              <c:pt idx="20">
                <c:v>1.0923400000000001E-14</c:v>
              </c:pt>
              <c:pt idx="21">
                <c:v>1.2055899999999999E-14</c:v>
              </c:pt>
              <c:pt idx="22">
                <c:v>1.7273300000000001E-14</c:v>
              </c:pt>
              <c:pt idx="23">
                <c:v>4.12948E-14</c:v>
              </c:pt>
              <c:pt idx="24">
                <c:v>1.51798E-13</c:v>
              </c:pt>
              <c:pt idx="25">
                <c:v>6.5955800000000003E-13</c:v>
              </c:pt>
              <c:pt idx="26">
                <c:v>2.9885800000000002E-12</c:v>
              </c:pt>
              <c:pt idx="27">
                <c:v>1.36384E-11</c:v>
              </c:pt>
              <c:pt idx="28">
                <c:v>6.2050199999999994E-11</c:v>
              </c:pt>
              <c:pt idx="29">
                <c:v>2.7956799999999998E-10</c:v>
              </c:pt>
              <c:pt idx="30">
                <c:v>1.2346799999999999E-9</c:v>
              </c:pt>
              <c:pt idx="31">
                <c:v>5.2510399999999997E-9</c:v>
              </c:pt>
              <c:pt idx="32">
                <c:v>2.0952699999999999E-8</c:v>
              </c:pt>
              <c:pt idx="33">
                <c:v>7.6274100000000004E-8</c:v>
              </c:pt>
              <c:pt idx="34">
                <c:v>2.4599899999999998E-7</c:v>
              </c:pt>
              <c:pt idx="35">
                <c:v>6.6394899999999999E-7</c:v>
              </c:pt>
              <c:pt idx="36">
                <c:v>1.4186099999999999E-6</c:v>
              </c:pt>
              <c:pt idx="37">
                <c:v>2.4445800000000001E-6</c:v>
              </c:pt>
              <c:pt idx="38">
                <c:v>3.6110499999999999E-6</c:v>
              </c:pt>
              <c:pt idx="39">
                <c:v>4.8229199999999997E-6</c:v>
              </c:pt>
              <c:pt idx="40">
                <c:v>6.0330700000000003E-6</c:v>
              </c:pt>
              <c:pt idx="41">
                <c:v>7.2229300000000003E-6</c:v>
              </c:pt>
              <c:pt idx="42">
                <c:v>8.3865899999999996E-6</c:v>
              </c:pt>
              <c:pt idx="43">
                <c:v>9.5229399999999993E-6</c:v>
              </c:pt>
              <c:pt idx="44">
                <c:v>1.06324E-5</c:v>
              </c:pt>
              <c:pt idx="45">
                <c:v>1.1715800000000001E-5</c:v>
              </c:pt>
              <c:pt idx="46">
                <c:v>1.27741E-5</c:v>
              </c:pt>
              <c:pt idx="47">
                <c:v>1.3808000000000001E-5</c:v>
              </c:pt>
              <c:pt idx="48">
                <c:v>1.48183E-5</c:v>
              </c:pt>
              <c:pt idx="49">
                <c:v>1.58058E-5</c:v>
              </c:pt>
              <c:pt idx="50">
                <c:v>1.67712E-5</c:v>
              </c:pt>
              <c:pt idx="51">
                <c:v>1.7715199999999999E-5</c:v>
              </c:pt>
              <c:pt idx="52">
                <c:v>1.8638500000000001E-5</c:v>
              </c:pt>
              <c:pt idx="53">
                <c:v>1.95417E-5</c:v>
              </c:pt>
              <c:pt idx="54">
                <c:v>2.04255E-5</c:v>
              </c:pt>
              <c:pt idx="55">
                <c:v>2.1290399999999999E-5</c:v>
              </c:pt>
              <c:pt idx="56">
                <c:v>2.2137099999999999E-5</c:v>
              </c:pt>
              <c:pt idx="57">
                <c:v>2.29661E-5</c:v>
              </c:pt>
              <c:pt idx="58">
                <c:v>2.3777999999999998E-5</c:v>
              </c:pt>
              <c:pt idx="59">
                <c:v>2.45732E-5</c:v>
              </c:pt>
              <c:pt idx="60">
                <c:v>2.5352400000000001E-5</c:v>
              </c:pt>
              <c:pt idx="61">
                <c:v>2.6115999999999999E-5</c:v>
              </c:pt>
              <c:pt idx="62">
                <c:v>2.68644E-5</c:v>
              </c:pt>
              <c:pt idx="63">
                <c:v>2.7598199999999999E-5</c:v>
              </c:pt>
              <c:pt idx="64">
                <c:v>2.8317700000000002E-5</c:v>
              </c:pt>
              <c:pt idx="65">
                <c:v>2.90233E-5</c:v>
              </c:pt>
              <c:pt idx="66">
                <c:v>2.9715600000000001E-5</c:v>
              </c:pt>
              <c:pt idx="67">
                <c:v>3.0394799999999999E-5</c:v>
              </c:pt>
              <c:pt idx="68">
                <c:v>3.10613E-5</c:v>
              </c:pt>
              <c:pt idx="69">
                <c:v>3.1715499999999998E-5</c:v>
              </c:pt>
              <c:pt idx="70">
                <c:v>3.2357799999999997E-5</c:v>
              </c:pt>
              <c:pt idx="71">
                <c:v>3.2988399999999997E-5</c:v>
              </c:pt>
              <c:pt idx="72">
                <c:v>3.36077E-5</c:v>
              </c:pt>
              <c:pt idx="73">
                <c:v>3.4216099999999999E-5</c:v>
              </c:pt>
              <c:pt idx="74">
                <c:v>3.4813700000000002E-5</c:v>
              </c:pt>
              <c:pt idx="75">
                <c:v>3.5400900000000002E-5</c:v>
              </c:pt>
              <c:pt idx="76">
                <c:v>3.5978E-5</c:v>
              </c:pt>
              <c:pt idx="77">
                <c:v>3.6545199999999997E-5</c:v>
              </c:pt>
              <c:pt idx="78">
                <c:v>3.71028E-5</c:v>
              </c:pt>
              <c:pt idx="79">
                <c:v>3.7651000000000003E-5</c:v>
              </c:pt>
              <c:pt idx="80">
                <c:v>3.8190099999999999E-5</c:v>
              </c:pt>
              <c:pt idx="81">
                <c:v>3.8720300000000003E-5</c:v>
              </c:pt>
              <c:pt idx="82">
                <c:v>3.9241900000000001E-5</c:v>
              </c:pt>
              <c:pt idx="83">
                <c:v>3.9755000000000001E-5</c:v>
              </c:pt>
              <c:pt idx="84">
                <c:v>4.0259899999999997E-5</c:v>
              </c:pt>
              <c:pt idx="85">
                <c:v>4.0756700000000002E-5</c:v>
              </c:pt>
              <c:pt idx="86">
                <c:v>4.1245699999999997E-5</c:v>
              </c:pt>
              <c:pt idx="87">
                <c:v>4.1727100000000002E-5</c:v>
              </c:pt>
              <c:pt idx="88">
                <c:v>4.2200899999999998E-5</c:v>
              </c:pt>
              <c:pt idx="89">
                <c:v>4.2667499999999998E-5</c:v>
              </c:pt>
              <c:pt idx="90">
                <c:v>4.3127000000000002E-5</c:v>
              </c:pt>
              <c:pt idx="91">
                <c:v>4.3579499999999998E-5</c:v>
              </c:pt>
              <c:pt idx="92">
                <c:v>4.40253E-5</c:v>
              </c:pt>
              <c:pt idx="93">
                <c:v>4.4464400000000001E-5</c:v>
              </c:pt>
              <c:pt idx="94">
                <c:v>4.4897000000000001E-5</c:v>
              </c:pt>
              <c:pt idx="95">
                <c:v>4.53233E-5</c:v>
              </c:pt>
              <c:pt idx="96">
                <c:v>4.57433E-5</c:v>
              </c:pt>
              <c:pt idx="97">
                <c:v>4.61574E-5</c:v>
              </c:pt>
              <c:pt idx="98">
                <c:v>4.65655E-5</c:v>
              </c:pt>
              <c:pt idx="99">
                <c:v>4.6967800000000001E-5</c:v>
              </c:pt>
              <c:pt idx="100">
                <c:v>4.7364499999999997E-5</c:v>
              </c:pt>
              <c:pt idx="101">
                <c:v>4.7755600000000001E-5</c:v>
              </c:pt>
              <c:pt idx="102">
                <c:v>4.8141299999999999E-5</c:v>
              </c:pt>
              <c:pt idx="103">
                <c:v>4.85217E-5</c:v>
              </c:pt>
              <c:pt idx="104">
                <c:v>4.8896800000000003E-5</c:v>
              </c:pt>
              <c:pt idx="105">
                <c:v>4.9266900000000001E-5</c:v>
              </c:pt>
              <c:pt idx="106">
                <c:v>4.9632000000000002E-5</c:v>
              </c:pt>
              <c:pt idx="107">
                <c:v>4.9992299999999999E-5</c:v>
              </c:pt>
              <c:pt idx="108">
                <c:v>5.0347699999999999E-5</c:v>
              </c:pt>
              <c:pt idx="109">
                <c:v>5.0698500000000003E-5</c:v>
              </c:pt>
              <c:pt idx="110">
                <c:v>5.1044700000000003E-5</c:v>
              </c:pt>
              <c:pt idx="111">
                <c:v>5.13864E-5</c:v>
              </c:pt>
              <c:pt idx="112">
                <c:v>5.1723700000000001E-5</c:v>
              </c:pt>
              <c:pt idx="113">
                <c:v>5.2056599999999999E-5</c:v>
              </c:pt>
              <c:pt idx="114">
                <c:v>5.2385400000000002E-5</c:v>
              </c:pt>
              <c:pt idx="115">
                <c:v>5.2710000000000002E-5</c:v>
              </c:pt>
              <c:pt idx="116">
                <c:v>5.30305E-5</c:v>
              </c:pt>
              <c:pt idx="117">
                <c:v>5.3347000000000003E-5</c:v>
              </c:pt>
              <c:pt idx="118">
                <c:v>5.3659599999999997E-5</c:v>
              </c:pt>
              <c:pt idx="119">
                <c:v>5.3968300000000003E-5</c:v>
              </c:pt>
              <c:pt idx="120">
                <c:v>5.4273300000000001E-5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7F1-423A-A462-A90722DD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48416"/>
        <c:axId val="1156849248"/>
      </c:scatterChart>
      <c:valAx>
        <c:axId val="11568484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56849248"/>
        <c:crosses val="min"/>
        <c:crossBetween val="midCat"/>
        <c:majorUnit val="1"/>
      </c:valAx>
      <c:valAx>
        <c:axId val="1156849248"/>
        <c:scaling>
          <c:orientation val="minMax"/>
          <c:max val="7.0000000000000007E-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56848416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/vbs=-0/Vs=0
/w=10/l=0.55/T=25/s_sab=5.000E-06/d_sab=2.780E-06/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-3.7130100000000001E-22</c:v>
              </c:pt>
              <c:pt idx="1">
                <c:v>3.48377E-6</c:v>
              </c:pt>
              <c:pt idx="2">
                <c:v>5.6531199999999998E-6</c:v>
              </c:pt>
              <c:pt idx="3">
                <c:v>6.6964199999999997E-6</c:v>
              </c:pt>
              <c:pt idx="4">
                <c:v>7.0787800000000002E-6</c:v>
              </c:pt>
              <c:pt idx="5">
                <c:v>7.2462000000000002E-6</c:v>
              </c:pt>
              <c:pt idx="6">
                <c:v>7.3577699999999997E-6</c:v>
              </c:pt>
              <c:pt idx="7">
                <c:v>7.4502600000000002E-6</c:v>
              </c:pt>
              <c:pt idx="8">
                <c:v>7.5335599999999999E-6</c:v>
              </c:pt>
              <c:pt idx="9">
                <c:v>7.6111800000000004E-6</c:v>
              </c:pt>
              <c:pt idx="10">
                <c:v>7.6847600000000003E-6</c:v>
              </c:pt>
              <c:pt idx="11">
                <c:v>7.7552300000000003E-6</c:v>
              </c:pt>
              <c:pt idx="12">
                <c:v>7.8231600000000005E-6</c:v>
              </c:pt>
              <c:pt idx="13">
                <c:v>7.8889600000000008E-6</c:v>
              </c:pt>
              <c:pt idx="14">
                <c:v>7.9529499999999998E-6</c:v>
              </c:pt>
              <c:pt idx="15">
                <c:v>8.0153600000000001E-6</c:v>
              </c:pt>
              <c:pt idx="16">
                <c:v>8.0763900000000004E-6</c:v>
              </c:pt>
              <c:pt idx="17">
                <c:v>8.1362000000000001E-6</c:v>
              </c:pt>
              <c:pt idx="18">
                <c:v>8.1949199999999998E-6</c:v>
              </c:pt>
              <c:pt idx="19">
                <c:v>8.2526600000000004E-6</c:v>
              </c:pt>
              <c:pt idx="20">
                <c:v>8.3095299999999994E-6</c:v>
              </c:pt>
              <c:pt idx="21">
                <c:v>8.3656E-6</c:v>
              </c:pt>
              <c:pt idx="22">
                <c:v>8.4209499999999994E-6</c:v>
              </c:pt>
              <c:pt idx="23">
                <c:v>8.4756400000000001E-6</c:v>
              </c:pt>
              <c:pt idx="24">
                <c:v>8.5297299999999994E-6</c:v>
              </c:pt>
              <c:pt idx="25">
                <c:v>8.5832799999999999E-6</c:v>
              </c:pt>
              <c:pt idx="26">
                <c:v>8.6363200000000003E-6</c:v>
              </c:pt>
              <c:pt idx="27">
                <c:v>8.6889000000000008E-6</c:v>
              </c:pt>
              <c:pt idx="28">
                <c:v>8.7410600000000006E-6</c:v>
              </c:pt>
              <c:pt idx="29">
                <c:v>8.7928199999999996E-6</c:v>
              </c:pt>
              <c:pt idx="30">
                <c:v>8.8442200000000005E-6</c:v>
              </c:pt>
              <c:pt idx="31">
                <c:v>8.8952799999999996E-6</c:v>
              </c:pt>
              <c:pt idx="32">
                <c:v>8.9460399999999998E-6</c:v>
              </c:pt>
              <c:pt idx="33">
                <c:v>8.9964999999999993E-6</c:v>
              </c:pt>
              <c:pt idx="34">
                <c:v>9.0466999999999993E-6</c:v>
              </c:pt>
              <c:pt idx="35">
                <c:v>9.0966599999999994E-6</c:v>
              </c:pt>
              <c:pt idx="36">
                <c:v>9.1463799999999997E-6</c:v>
              </c:pt>
              <c:pt idx="37">
                <c:v>9.1958900000000005E-6</c:v>
              </c:pt>
              <c:pt idx="38">
                <c:v>9.2451999999999992E-6</c:v>
              </c:pt>
              <c:pt idx="39">
                <c:v>9.2943300000000005E-6</c:v>
              </c:pt>
              <c:pt idx="40">
                <c:v>9.3432799999999994E-6</c:v>
              </c:pt>
              <c:pt idx="41">
                <c:v>9.3920799999999997E-6</c:v>
              </c:pt>
              <c:pt idx="42">
                <c:v>9.4407299999999996E-6</c:v>
              </c:pt>
              <c:pt idx="43">
                <c:v>9.48924E-6</c:v>
              </c:pt>
              <c:pt idx="44">
                <c:v>9.5376300000000004E-6</c:v>
              </c:pt>
              <c:pt idx="45">
                <c:v>9.5858900000000001E-6</c:v>
              </c:pt>
              <c:pt idx="46">
                <c:v>9.6340499999999997E-6</c:v>
              </c:pt>
              <c:pt idx="47">
                <c:v>9.6821100000000007E-6</c:v>
              </c:pt>
              <c:pt idx="48">
                <c:v>9.7300699999999998E-6</c:v>
              </c:pt>
              <c:pt idx="49">
                <c:v>9.7779500000000001E-6</c:v>
              </c:pt>
              <c:pt idx="50">
                <c:v>9.8257499999999999E-6</c:v>
              </c:pt>
              <c:pt idx="51">
                <c:v>9.8734799999999999E-6</c:v>
              </c:pt>
              <c:pt idx="52">
                <c:v>9.9211299999999993E-6</c:v>
              </c:pt>
              <c:pt idx="53">
                <c:v>9.9687300000000004E-6</c:v>
              </c:pt>
              <c:pt idx="54">
                <c:v>1.0016299999999999E-5</c:v>
              </c:pt>
              <c:pt idx="55">
                <c:v>1.00638E-5</c:v>
              </c:pt>
              <c:pt idx="56">
                <c:v>1.0111200000000001E-5</c:v>
              </c:pt>
              <c:pt idx="57">
                <c:v>1.01586E-5</c:v>
              </c:pt>
              <c:pt idx="58">
                <c:v>1.0206E-5</c:v>
              </c:pt>
              <c:pt idx="59">
                <c:v>1.0253300000000001E-5</c:v>
              </c:pt>
              <c:pt idx="60">
                <c:v>1.0300599999999999E-5</c:v>
              </c:pt>
              <c:pt idx="61">
                <c:v>1.03479E-5</c:v>
              </c:pt>
              <c:pt idx="62">
                <c:v>1.03952E-5</c:v>
              </c:pt>
              <c:pt idx="63">
                <c:v>1.04425E-5</c:v>
              </c:pt>
              <c:pt idx="64">
                <c:v>1.0489700000000001E-5</c:v>
              </c:pt>
              <c:pt idx="65">
                <c:v>1.0536900000000001E-5</c:v>
              </c:pt>
              <c:pt idx="66">
                <c:v>1.0584199999999999E-5</c:v>
              </c:pt>
              <c:pt idx="67">
                <c:v>1.06314E-5</c:v>
              </c:pt>
              <c:pt idx="68">
                <c:v>1.06787E-5</c:v>
              </c:pt>
              <c:pt idx="69">
                <c:v>1.0726E-5</c:v>
              </c:pt>
              <c:pt idx="70">
                <c:v>1.0773300000000001E-5</c:v>
              </c:pt>
              <c:pt idx="71">
                <c:v>1.0820599999999999E-5</c:v>
              </c:pt>
              <c:pt idx="72">
                <c:v>1.0868E-5</c:v>
              </c:pt>
              <c:pt idx="73">
                <c:v>1.0915400000000001E-5</c:v>
              </c:pt>
              <c:pt idx="74">
                <c:v>1.0962799999999999E-5</c:v>
              </c:pt>
              <c:pt idx="75">
                <c:v>1.10104E-5</c:v>
              </c:pt>
              <c:pt idx="76">
                <c:v>1.1058E-5</c:v>
              </c:pt>
              <c:pt idx="77">
                <c:v>1.1105599999999999E-5</c:v>
              </c:pt>
              <c:pt idx="78">
                <c:v>1.1153400000000001E-5</c:v>
              </c:pt>
              <c:pt idx="79">
                <c:v>1.1201300000000001E-5</c:v>
              </c:pt>
              <c:pt idx="80">
                <c:v>1.1249399999999999E-5</c:v>
              </c:pt>
              <c:pt idx="81">
                <c:v>1.12975E-5</c:v>
              </c:pt>
              <c:pt idx="82">
                <c:v>1.1345899999999999E-5</c:v>
              </c:pt>
              <c:pt idx="83">
                <c:v>1.1394400000000001E-5</c:v>
              </c:pt>
              <c:pt idx="84">
                <c:v>1.1443200000000001E-5</c:v>
              </c:pt>
              <c:pt idx="85">
                <c:v>1.14922E-5</c:v>
              </c:pt>
              <c:pt idx="86">
                <c:v>1.15415E-5</c:v>
              </c:pt>
              <c:pt idx="87">
                <c:v>1.1591E-5</c:v>
              </c:pt>
              <c:pt idx="88">
                <c:v>1.1640900000000001E-5</c:v>
              </c:pt>
              <c:pt idx="89">
                <c:v>1.1691200000000001E-5</c:v>
              </c:pt>
              <c:pt idx="90">
                <c:v>1.17419E-5</c:v>
              </c:pt>
              <c:pt idx="91">
                <c:v>1.1793E-5</c:v>
              </c:pt>
              <c:pt idx="92">
                <c:v>1.18447E-5</c:v>
              </c:pt>
              <c:pt idx="93">
                <c:v>1.18969E-5</c:v>
              </c:pt>
              <c:pt idx="94">
                <c:v>1.19497E-5</c:v>
              </c:pt>
              <c:pt idx="95">
                <c:v>1.2003200000000001E-5</c:v>
              </c:pt>
              <c:pt idx="96">
                <c:v>1.2057499999999999E-5</c:v>
              </c:pt>
              <c:pt idx="97">
                <c:v>1.21125E-5</c:v>
              </c:pt>
              <c:pt idx="98">
                <c:v>1.21684E-5</c:v>
              </c:pt>
              <c:pt idx="99">
                <c:v>1.22253E-5</c:v>
              </c:pt>
              <c:pt idx="100">
                <c:v>1.22832E-5</c:v>
              </c:pt>
              <c:pt idx="101">
                <c:v>1.23422E-5</c:v>
              </c:pt>
              <c:pt idx="102">
                <c:v>1.24025E-5</c:v>
              </c:pt>
              <c:pt idx="103">
                <c:v>1.24641E-5</c:v>
              </c:pt>
              <c:pt idx="104">
                <c:v>1.2527000000000001E-5</c:v>
              </c:pt>
              <c:pt idx="105">
                <c:v>1.25916E-5</c:v>
              </c:pt>
              <c:pt idx="106">
                <c:v>1.2657700000000001E-5</c:v>
              </c:pt>
              <c:pt idx="107">
                <c:v>1.2725600000000001E-5</c:v>
              </c:pt>
              <c:pt idx="108">
                <c:v>1.27955E-5</c:v>
              </c:pt>
              <c:pt idx="109">
                <c:v>1.28673E-5</c:v>
              </c:pt>
              <c:pt idx="110">
                <c:v>1.2941399999999999E-5</c:v>
              </c:pt>
              <c:pt idx="111">
                <c:v>1.3017700000000001E-5</c:v>
              </c:pt>
              <c:pt idx="112">
                <c:v>1.3096500000000001E-5</c:v>
              </c:pt>
              <c:pt idx="113">
                <c:v>1.3178E-5</c:v>
              </c:pt>
              <c:pt idx="114">
                <c:v>1.32623E-5</c:v>
              </c:pt>
              <c:pt idx="115">
                <c:v>1.33495E-5</c:v>
              </c:pt>
              <c:pt idx="116">
                <c:v>1.344E-5</c:v>
              </c:pt>
              <c:pt idx="117">
                <c:v>1.3533800000000001E-5</c:v>
              </c:pt>
              <c:pt idx="118">
                <c:v>1.3631100000000001E-5</c:v>
              </c:pt>
              <c:pt idx="119">
                <c:v>1.37322E-5</c:v>
              </c:pt>
              <c:pt idx="120">
                <c:v>1.38373E-5</c:v>
              </c:pt>
              <c:pt idx="121">
                <c:v>1.39466E-5</c:v>
              </c:pt>
              <c:pt idx="122">
                <c:v>1.40603E-5</c:v>
              </c:pt>
              <c:pt idx="123">
                <c:v>1.41786E-5</c:v>
              </c:pt>
              <c:pt idx="124">
                <c:v>1.4301899999999999E-5</c:v>
              </c:pt>
              <c:pt idx="125">
                <c:v>1.44303E-5</c:v>
              </c:pt>
              <c:pt idx="126">
                <c:v>1.45642E-5</c:v>
              </c:pt>
              <c:pt idx="127">
                <c:v>1.47037E-5</c:v>
              </c:pt>
              <c:pt idx="128">
                <c:v>1.48493E-5</c:v>
              </c:pt>
              <c:pt idx="129">
                <c:v>1.5000999999999999E-5</c:v>
              </c:pt>
              <c:pt idx="130">
                <c:v>1.5159399999999999E-5</c:v>
              </c:pt>
              <c:pt idx="131">
                <c:v>1.5324499999999999E-5</c:v>
              </c:pt>
              <c:pt idx="132">
                <c:v>1.5496900000000001E-5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85-4007-8C42-CB65BC1D08D0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-1.3745499999999999E-20</c:v>
              </c:pt>
              <c:pt idx="1">
                <c:v>2.5798900000000001E-5</c:v>
              </c:pt>
              <c:pt idx="2">
                <c:v>5.0101200000000001E-5</c:v>
              </c:pt>
              <c:pt idx="3">
                <c:v>7.2917399999999994E-5</c:v>
              </c:pt>
              <c:pt idx="4">
                <c:v>9.4258499999999999E-5</c:v>
              </c:pt>
              <c:pt idx="5">
                <c:v>1.1413600000000001E-4</c:v>
              </c:pt>
              <c:pt idx="6">
                <c:v>1.3255999999999999E-4</c:v>
              </c:pt>
              <c:pt idx="7">
                <c:v>1.49543E-4</c:v>
              </c:pt>
              <c:pt idx="8">
                <c:v>1.6509700000000001E-4</c:v>
              </c:pt>
              <c:pt idx="9">
                <c:v>1.79235E-4</c:v>
              </c:pt>
              <c:pt idx="10">
                <c:v>1.9196999999999999E-4</c:v>
              </c:pt>
              <c:pt idx="11">
                <c:v>2.0331599999999999E-4</c:v>
              </c:pt>
              <c:pt idx="12">
                <c:v>2.1329199999999999E-4</c:v>
              </c:pt>
              <c:pt idx="13">
                <c:v>2.2192100000000001E-4</c:v>
              </c:pt>
              <c:pt idx="14">
                <c:v>2.2923400000000001E-4</c:v>
              </c:pt>
              <c:pt idx="15">
                <c:v>2.3528399999999999E-4</c:v>
              </c:pt>
              <c:pt idx="16">
                <c:v>2.4016E-4</c:v>
              </c:pt>
              <c:pt idx="17">
                <c:v>2.44007E-4</c:v>
              </c:pt>
              <c:pt idx="18">
                <c:v>2.47035E-4</c:v>
              </c:pt>
              <c:pt idx="19">
                <c:v>2.4947199999999999E-4</c:v>
              </c:pt>
              <c:pt idx="20">
                <c:v>2.5151200000000001E-4</c:v>
              </c:pt>
              <c:pt idx="21">
                <c:v>2.5328200000000002E-4</c:v>
              </c:pt>
              <c:pt idx="22">
                <c:v>2.5486200000000001E-4</c:v>
              </c:pt>
              <c:pt idx="23">
                <c:v>2.5629899999999998E-4</c:v>
              </c:pt>
              <c:pt idx="24">
                <c:v>2.5762300000000001E-4</c:v>
              </c:pt>
              <c:pt idx="25">
                <c:v>2.5885699999999998E-4</c:v>
              </c:pt>
              <c:pt idx="26">
                <c:v>2.6001399999999998E-4</c:v>
              </c:pt>
              <c:pt idx="27">
                <c:v>2.6110599999999999E-4</c:v>
              </c:pt>
              <c:pt idx="28">
                <c:v>2.6214199999999998E-4</c:v>
              </c:pt>
              <c:pt idx="29">
                <c:v>2.6312900000000002E-4</c:v>
              </c:pt>
              <c:pt idx="30">
                <c:v>2.6407200000000002E-4</c:v>
              </c:pt>
              <c:pt idx="31">
                <c:v>2.6497700000000001E-4</c:v>
              </c:pt>
              <c:pt idx="32">
                <c:v>2.6584699999999999E-4</c:v>
              </c:pt>
              <c:pt idx="33">
                <c:v>2.6668699999999999E-4</c:v>
              </c:pt>
              <c:pt idx="34">
                <c:v>2.67497E-4</c:v>
              </c:pt>
              <c:pt idx="35">
                <c:v>2.6828300000000002E-4</c:v>
              </c:pt>
              <c:pt idx="36">
                <c:v>2.6904400000000002E-4</c:v>
              </c:pt>
              <c:pt idx="37">
                <c:v>2.6978400000000002E-4</c:v>
              </c:pt>
              <c:pt idx="38">
                <c:v>2.7050400000000002E-4</c:v>
              </c:pt>
              <c:pt idx="39">
                <c:v>2.71205E-4</c:v>
              </c:pt>
              <c:pt idx="40">
                <c:v>2.7188899999999998E-4</c:v>
              </c:pt>
              <c:pt idx="41">
                <c:v>2.72558E-4</c:v>
              </c:pt>
              <c:pt idx="42">
                <c:v>2.7321099999999998E-4</c:v>
              </c:pt>
              <c:pt idx="43">
                <c:v>2.7385099999999998E-4</c:v>
              </c:pt>
              <c:pt idx="44">
                <c:v>2.7447799999999998E-4</c:v>
              </c:pt>
              <c:pt idx="45">
                <c:v>2.75092E-4</c:v>
              </c:pt>
              <c:pt idx="46">
                <c:v>2.7569600000000002E-4</c:v>
              </c:pt>
              <c:pt idx="47">
                <c:v>2.7628800000000002E-4</c:v>
              </c:pt>
              <c:pt idx="48">
                <c:v>2.7687000000000002E-4</c:v>
              </c:pt>
              <c:pt idx="49">
                <c:v>2.7744299999999999E-4</c:v>
              </c:pt>
              <c:pt idx="50">
                <c:v>2.7800600000000002E-4</c:v>
              </c:pt>
              <c:pt idx="51">
                <c:v>2.7856099999999998E-4</c:v>
              </c:pt>
              <c:pt idx="52">
                <c:v>2.7910800000000003E-4</c:v>
              </c:pt>
              <c:pt idx="53">
                <c:v>2.79647E-4</c:v>
              </c:pt>
              <c:pt idx="54">
                <c:v>2.8017899999999997E-4</c:v>
              </c:pt>
              <c:pt idx="55">
                <c:v>2.80704E-4</c:v>
              </c:pt>
              <c:pt idx="56">
                <c:v>2.8122200000000003E-4</c:v>
              </c:pt>
              <c:pt idx="57">
                <c:v>2.8173299999999999E-4</c:v>
              </c:pt>
              <c:pt idx="58">
                <c:v>2.8223899999999999E-4</c:v>
              </c:pt>
              <c:pt idx="59">
                <c:v>2.8273799999999999E-4</c:v>
              </c:pt>
              <c:pt idx="60">
                <c:v>2.8323200000000001E-4</c:v>
              </c:pt>
              <c:pt idx="61">
                <c:v>2.8372100000000002E-4</c:v>
              </c:pt>
              <c:pt idx="62">
                <c:v>2.8420499999999999E-4</c:v>
              </c:pt>
              <c:pt idx="63">
                <c:v>2.8468299999999998E-4</c:v>
              </c:pt>
              <c:pt idx="64">
                <c:v>2.8515700000000002E-4</c:v>
              </c:pt>
              <c:pt idx="65">
                <c:v>2.8562699999999999E-4</c:v>
              </c:pt>
              <c:pt idx="66">
                <c:v>2.86092E-4</c:v>
              </c:pt>
              <c:pt idx="67">
                <c:v>2.8655299999999999E-4</c:v>
              </c:pt>
              <c:pt idx="68">
                <c:v>2.8700999999999998E-4</c:v>
              </c:pt>
              <c:pt idx="69">
                <c:v>2.8746300000000001E-4</c:v>
              </c:pt>
              <c:pt idx="70">
                <c:v>2.8791199999999998E-4</c:v>
              </c:pt>
              <c:pt idx="71">
                <c:v>2.8835800000000001E-4</c:v>
              </c:pt>
              <c:pt idx="72">
                <c:v>2.8880000000000003E-4</c:v>
              </c:pt>
              <c:pt idx="73">
                <c:v>2.89239E-4</c:v>
              </c:pt>
              <c:pt idx="74">
                <c:v>2.8967400000000002E-4</c:v>
              </c:pt>
              <c:pt idx="75">
                <c:v>2.9010700000000001E-4</c:v>
              </c:pt>
              <c:pt idx="76">
                <c:v>2.9053599999999998E-4</c:v>
              </c:pt>
              <c:pt idx="77">
                <c:v>2.9096299999999999E-4</c:v>
              </c:pt>
              <c:pt idx="78">
                <c:v>2.9138699999999999E-4</c:v>
              </c:pt>
              <c:pt idx="79">
                <c:v>2.9180900000000002E-4</c:v>
              </c:pt>
              <c:pt idx="80">
                <c:v>2.9222800000000001E-4</c:v>
              </c:pt>
              <c:pt idx="81">
                <c:v>2.9264500000000001E-4</c:v>
              </c:pt>
              <c:pt idx="82">
                <c:v>2.9305899999999997E-4</c:v>
              </c:pt>
              <c:pt idx="83">
                <c:v>2.9347200000000003E-4</c:v>
              </c:pt>
              <c:pt idx="84">
                <c:v>2.9388199999999998E-4</c:v>
              </c:pt>
              <c:pt idx="85">
                <c:v>2.9429100000000002E-4</c:v>
              </c:pt>
              <c:pt idx="86">
                <c:v>2.9469899999999999E-4</c:v>
              </c:pt>
              <c:pt idx="87">
                <c:v>2.9510499999999999E-4</c:v>
              </c:pt>
              <c:pt idx="88">
                <c:v>2.9551000000000002E-4</c:v>
              </c:pt>
              <c:pt idx="89">
                <c:v>2.95915E-4</c:v>
              </c:pt>
              <c:pt idx="90">
                <c:v>2.9631900000000002E-4</c:v>
              </c:pt>
              <c:pt idx="91">
                <c:v>2.9672200000000002E-4</c:v>
              </c:pt>
              <c:pt idx="92">
                <c:v>2.9712599999999999E-4</c:v>
              </c:pt>
              <c:pt idx="93">
                <c:v>2.9753000000000001E-4</c:v>
              </c:pt>
              <c:pt idx="94">
                <c:v>2.97936E-4</c:v>
              </c:pt>
              <c:pt idx="95">
                <c:v>2.98342E-4</c:v>
              </c:pt>
              <c:pt idx="96">
                <c:v>2.9875000000000002E-4</c:v>
              </c:pt>
              <c:pt idx="97">
                <c:v>2.9916099999999999E-4</c:v>
              </c:pt>
              <c:pt idx="98">
                <c:v>2.9957399999999999E-4</c:v>
              </c:pt>
              <c:pt idx="99">
                <c:v>2.9999200000000001E-4</c:v>
              </c:pt>
              <c:pt idx="100">
                <c:v>3.0041300000000003E-4</c:v>
              </c:pt>
              <c:pt idx="101">
                <c:v>3.0083900000000001E-4</c:v>
              </c:pt>
              <c:pt idx="102">
                <c:v>3.0127099999999998E-4</c:v>
              </c:pt>
              <c:pt idx="103">
                <c:v>3.0171000000000001E-4</c:v>
              </c:pt>
              <c:pt idx="104">
                <c:v>3.02157E-4</c:v>
              </c:pt>
              <c:pt idx="105">
                <c:v>3.0261200000000001E-4</c:v>
              </c:pt>
              <c:pt idx="106">
                <c:v>3.0307700000000001E-4</c:v>
              </c:pt>
              <c:pt idx="107">
                <c:v>3.0355300000000003E-4</c:v>
              </c:pt>
              <c:pt idx="108">
                <c:v>3.0404100000000001E-4</c:v>
              </c:pt>
              <c:pt idx="109">
                <c:v>3.04543E-4</c:v>
              </c:pt>
              <c:pt idx="110">
                <c:v>3.0506000000000001E-4</c:v>
              </c:pt>
              <c:pt idx="111">
                <c:v>3.0559400000000002E-4</c:v>
              </c:pt>
              <c:pt idx="112">
                <c:v>3.0614500000000002E-4</c:v>
              </c:pt>
              <c:pt idx="113">
                <c:v>3.0671700000000002E-4</c:v>
              </c:pt>
              <c:pt idx="114">
                <c:v>3.07311E-4</c:v>
              </c:pt>
              <c:pt idx="115">
                <c:v>3.0792800000000001E-4</c:v>
              </c:pt>
              <c:pt idx="116">
                <c:v>3.08571E-4</c:v>
              </c:pt>
              <c:pt idx="117">
                <c:v>3.0924300000000001E-4</c:v>
              </c:pt>
              <c:pt idx="118">
                <c:v>3.0994399999999999E-4</c:v>
              </c:pt>
              <c:pt idx="119">
                <c:v>3.1067900000000001E-4</c:v>
              </c:pt>
              <c:pt idx="120">
                <c:v>3.1144799999999998E-4</c:v>
              </c:pt>
              <c:pt idx="121">
                <c:v>3.1225600000000001E-4</c:v>
              </c:pt>
              <c:pt idx="122">
                <c:v>3.1310399999999998E-4</c:v>
              </c:pt>
              <c:pt idx="123">
                <c:v>3.1399599999999998E-4</c:v>
              </c:pt>
              <c:pt idx="124">
                <c:v>3.1493500000000002E-4</c:v>
              </c:pt>
              <c:pt idx="125">
                <c:v>3.1592300000000002E-4</c:v>
              </c:pt>
              <c:pt idx="126">
                <c:v>3.1696399999999998E-4</c:v>
              </c:pt>
              <c:pt idx="127">
                <c:v>3.1806199999999998E-4</c:v>
              </c:pt>
              <c:pt idx="128">
                <c:v>3.1922E-4</c:v>
              </c:pt>
              <c:pt idx="129">
                <c:v>3.2044099999999998E-4</c:v>
              </c:pt>
              <c:pt idx="130">
                <c:v>3.2173E-4</c:v>
              </c:pt>
              <c:pt idx="131">
                <c:v>3.2309E-4</c:v>
              </c:pt>
              <c:pt idx="132">
                <c:v>3.2452499999999999E-4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C85-4007-8C42-CB65BC1D08D0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-8.2381899999999999E-20</c:v>
              </c:pt>
              <c:pt idx="1">
                <c:v>4.0467099999999997E-5</c:v>
              </c:pt>
              <c:pt idx="2">
                <c:v>7.9632600000000001E-5</c:v>
              </c:pt>
              <c:pt idx="3">
                <c:v>1.17502E-4</c:v>
              </c:pt>
              <c:pt idx="4">
                <c:v>1.5408199999999999E-4</c:v>
              </c:pt>
              <c:pt idx="5">
                <c:v>1.8937700000000001E-4</c:v>
              </c:pt>
              <c:pt idx="6">
                <c:v>2.23394E-4</c:v>
              </c:pt>
              <c:pt idx="7">
                <c:v>2.5613900000000001E-4</c:v>
              </c:pt>
              <c:pt idx="8">
                <c:v>2.8761800000000001E-4</c:v>
              </c:pt>
              <c:pt idx="9">
                <c:v>3.1783700000000001E-4</c:v>
              </c:pt>
              <c:pt idx="10">
                <c:v>3.46802E-4</c:v>
              </c:pt>
              <c:pt idx="11">
                <c:v>3.7451999999999999E-4</c:v>
              </c:pt>
              <c:pt idx="12">
                <c:v>4.00997E-4</c:v>
              </c:pt>
              <c:pt idx="13">
                <c:v>4.26241E-4</c:v>
              </c:pt>
              <c:pt idx="14">
                <c:v>4.5025700000000002E-4</c:v>
              </c:pt>
              <c:pt idx="15">
                <c:v>4.7305200000000001E-4</c:v>
              </c:pt>
              <c:pt idx="16">
                <c:v>4.9463399999999998E-4</c:v>
              </c:pt>
              <c:pt idx="17">
                <c:v>5.1500899999999997E-4</c:v>
              </c:pt>
              <c:pt idx="18">
                <c:v>5.3418499999999996E-4</c:v>
              </c:pt>
              <c:pt idx="19">
                <c:v>5.5217000000000005E-4</c:v>
              </c:pt>
              <c:pt idx="20">
                <c:v>5.6897100000000004E-4</c:v>
              </c:pt>
              <c:pt idx="21">
                <c:v>5.8459699999999996E-4</c:v>
              </c:pt>
              <c:pt idx="22">
                <c:v>5.9905699999999995E-4</c:v>
              </c:pt>
              <c:pt idx="23">
                <c:v>6.1236199999999998E-4</c:v>
              </c:pt>
              <c:pt idx="24">
                <c:v>6.2452500000000002E-4</c:v>
              </c:pt>
              <c:pt idx="25">
                <c:v>6.3555999999999997E-4</c:v>
              </c:pt>
              <c:pt idx="26">
                <c:v>6.4548899999999996E-4</c:v>
              </c:pt>
              <c:pt idx="27">
                <c:v>6.5434100000000002E-4</c:v>
              </c:pt>
              <c:pt idx="28">
                <c:v>6.6215999999999996E-4</c:v>
              </c:pt>
              <c:pt idx="29">
                <c:v>6.6901199999999997E-4</c:v>
              </c:pt>
              <c:pt idx="30">
                <c:v>6.7498700000000005E-4</c:v>
              </c:pt>
              <c:pt idx="31">
                <c:v>6.8020299999999999E-4</c:v>
              </c:pt>
              <c:pt idx="32">
                <c:v>6.8478600000000005E-4</c:v>
              </c:pt>
              <c:pt idx="33">
                <c:v>6.8885699999999997E-4</c:v>
              </c:pt>
              <c:pt idx="34">
                <c:v>6.9251700000000002E-4</c:v>
              </c:pt>
              <c:pt idx="35">
                <c:v>6.9584300000000003E-4</c:v>
              </c:pt>
              <c:pt idx="36">
                <c:v>6.9889599999999996E-4</c:v>
              </c:pt>
              <c:pt idx="37">
                <c:v>7.0172300000000002E-4</c:v>
              </c:pt>
              <c:pt idx="38">
                <c:v>7.0435799999999998E-4</c:v>
              </c:pt>
              <c:pt idx="39">
                <c:v>7.0682899999999996E-4</c:v>
              </c:pt>
              <c:pt idx="40">
                <c:v>7.09159E-4</c:v>
              </c:pt>
              <c:pt idx="41">
                <c:v>7.1136599999999995E-4</c:v>
              </c:pt>
              <c:pt idx="42">
                <c:v>7.1346400000000003E-4</c:v>
              </c:pt>
              <c:pt idx="43">
                <c:v>7.1546499999999998E-4</c:v>
              </c:pt>
              <c:pt idx="44">
                <c:v>7.1738100000000001E-4</c:v>
              </c:pt>
              <c:pt idx="45">
                <c:v>7.19219E-4</c:v>
              </c:pt>
              <c:pt idx="46">
                <c:v>7.2098699999999997E-4</c:v>
              </c:pt>
              <c:pt idx="47">
                <c:v>7.2269200000000004E-4</c:v>
              </c:pt>
              <c:pt idx="48">
                <c:v>7.2433800000000004E-4</c:v>
              </c:pt>
              <c:pt idx="49">
                <c:v>7.2593199999999999E-4</c:v>
              </c:pt>
              <c:pt idx="50">
                <c:v>7.2747800000000004E-4</c:v>
              </c:pt>
              <c:pt idx="51">
                <c:v>7.2897800000000003E-4</c:v>
              </c:pt>
              <c:pt idx="52">
                <c:v>7.3043700000000001E-4</c:v>
              </c:pt>
              <c:pt idx="53">
                <c:v>7.3185700000000004E-4</c:v>
              </c:pt>
              <c:pt idx="54">
                <c:v>7.3324200000000005E-4</c:v>
              </c:pt>
              <c:pt idx="55">
                <c:v>7.3459299999999996E-4</c:v>
              </c:pt>
              <c:pt idx="56">
                <c:v>7.3591300000000004E-4</c:v>
              </c:pt>
              <c:pt idx="57">
                <c:v>7.3720399999999998E-4</c:v>
              </c:pt>
              <c:pt idx="58">
                <c:v>7.3846700000000003E-4</c:v>
              </c:pt>
              <c:pt idx="59">
                <c:v>7.3970500000000001E-4</c:v>
              </c:pt>
              <c:pt idx="60">
                <c:v>7.4091900000000004E-4</c:v>
              </c:pt>
              <c:pt idx="61">
                <c:v>7.4210900000000002E-4</c:v>
              </c:pt>
              <c:pt idx="62">
                <c:v>7.4327799999999999E-4</c:v>
              </c:pt>
              <c:pt idx="63">
                <c:v>7.4442699999999998E-4</c:v>
              </c:pt>
              <c:pt idx="64">
                <c:v>7.4555599999999997E-4</c:v>
              </c:pt>
              <c:pt idx="65">
                <c:v>7.4666700000000001E-4</c:v>
              </c:pt>
              <c:pt idx="66">
                <c:v>7.4775999999999998E-4</c:v>
              </c:pt>
              <c:pt idx="67">
                <c:v>7.4883700000000003E-4</c:v>
              </c:pt>
              <c:pt idx="68">
                <c:v>7.4989700000000002E-4</c:v>
              </c:pt>
              <c:pt idx="69">
                <c:v>7.5094300000000001E-4</c:v>
              </c:pt>
              <c:pt idx="70">
                <c:v>7.5197399999999998E-4</c:v>
              </c:pt>
              <c:pt idx="71">
                <c:v>7.5299199999999996E-4</c:v>
              </c:pt>
              <c:pt idx="72">
                <c:v>7.5399600000000005E-4</c:v>
              </c:pt>
              <c:pt idx="73">
                <c:v>7.5498799999999995E-4</c:v>
              </c:pt>
              <c:pt idx="74">
                <c:v>7.5596799999999998E-4</c:v>
              </c:pt>
              <c:pt idx="75">
                <c:v>7.5693600000000005E-4</c:v>
              </c:pt>
              <c:pt idx="76">
                <c:v>7.5789300000000004E-4</c:v>
              </c:pt>
              <c:pt idx="77">
                <c:v>7.5883899999999998E-4</c:v>
              </c:pt>
              <c:pt idx="78">
                <c:v>7.5977499999999997E-4</c:v>
              </c:pt>
              <c:pt idx="79">
                <c:v>7.6070100000000002E-4</c:v>
              </c:pt>
              <c:pt idx="80">
                <c:v>7.6161800000000004E-4</c:v>
              </c:pt>
              <c:pt idx="81">
                <c:v>7.6252500000000001E-4</c:v>
              </c:pt>
              <c:pt idx="82">
                <c:v>7.6342399999999996E-4</c:v>
              </c:pt>
              <c:pt idx="83">
                <c:v>7.6431399999999999E-4</c:v>
              </c:pt>
              <c:pt idx="84">
                <c:v>7.65196E-4</c:v>
              </c:pt>
              <c:pt idx="85">
                <c:v>7.6606999999999999E-4</c:v>
              </c:pt>
              <c:pt idx="86">
                <c:v>7.6693699999999998E-4</c:v>
              </c:pt>
              <c:pt idx="87">
                <c:v>7.6779599999999995E-4</c:v>
              </c:pt>
              <c:pt idx="88">
                <c:v>7.6864900000000005E-4</c:v>
              </c:pt>
              <c:pt idx="89">
                <c:v>7.6949500000000003E-4</c:v>
              </c:pt>
              <c:pt idx="90">
                <c:v>7.7033400000000001E-4</c:v>
              </c:pt>
              <c:pt idx="91">
                <c:v>7.7116700000000001E-4</c:v>
              </c:pt>
              <c:pt idx="92">
                <c:v>7.7199500000000004E-4</c:v>
              </c:pt>
              <c:pt idx="93">
                <c:v>7.7281599999999995E-4</c:v>
              </c:pt>
              <c:pt idx="94">
                <c:v>7.7363300000000002E-4</c:v>
              </c:pt>
              <c:pt idx="95">
                <c:v>7.7444500000000002E-4</c:v>
              </c:pt>
              <c:pt idx="96">
                <c:v>7.7525300000000005E-4</c:v>
              </c:pt>
              <c:pt idx="97">
                <c:v>7.7605600000000001E-4</c:v>
              </c:pt>
              <c:pt idx="98">
                <c:v>7.7685600000000003E-4</c:v>
              </c:pt>
              <c:pt idx="99">
                <c:v>7.77653E-4</c:v>
              </c:pt>
              <c:pt idx="100">
                <c:v>7.7844700000000004E-4</c:v>
              </c:pt>
              <c:pt idx="101">
                <c:v>7.7923900000000004E-4</c:v>
              </c:pt>
              <c:pt idx="102">
                <c:v>7.8003000000000002E-4</c:v>
              </c:pt>
              <c:pt idx="103">
                <c:v>7.8081999999999999E-4</c:v>
              </c:pt>
              <c:pt idx="104">
                <c:v>7.8161099999999998E-4</c:v>
              </c:pt>
              <c:pt idx="105">
                <c:v>7.8240199999999997E-4</c:v>
              </c:pt>
              <c:pt idx="106">
                <c:v>7.83196E-4</c:v>
              </c:pt>
              <c:pt idx="107">
                <c:v>7.8399199999999996E-4</c:v>
              </c:pt>
              <c:pt idx="108">
                <c:v>7.8479199999999998E-4</c:v>
              </c:pt>
              <c:pt idx="109">
                <c:v>7.8559799999999998E-4</c:v>
              </c:pt>
              <c:pt idx="110">
                <c:v>7.8641099999999999E-4</c:v>
              </c:pt>
              <c:pt idx="111">
                <c:v>7.8723200000000001E-4</c:v>
              </c:pt>
              <c:pt idx="112">
                <c:v>7.8806299999999998E-4</c:v>
              </c:pt>
              <c:pt idx="113">
                <c:v>7.8890600000000003E-4</c:v>
              </c:pt>
              <c:pt idx="114">
                <c:v>7.8976299999999997E-4</c:v>
              </c:pt>
              <c:pt idx="115">
                <c:v>7.9063600000000005E-4</c:v>
              </c:pt>
              <c:pt idx="116">
                <c:v>7.9152599999999997E-4</c:v>
              </c:pt>
              <c:pt idx="117">
                <c:v>7.9243800000000002E-4</c:v>
              </c:pt>
              <c:pt idx="118">
                <c:v>7.9337299999999999E-4</c:v>
              </c:pt>
              <c:pt idx="119">
                <c:v>7.9433399999999995E-4</c:v>
              </c:pt>
              <c:pt idx="120">
                <c:v>7.9532400000000003E-4</c:v>
              </c:pt>
              <c:pt idx="121">
                <c:v>7.9634699999999998E-4</c:v>
              </c:pt>
              <c:pt idx="122">
                <c:v>7.9740599999999996E-4</c:v>
              </c:pt>
              <c:pt idx="123">
                <c:v>7.9850600000000004E-4</c:v>
              </c:pt>
              <c:pt idx="124">
                <c:v>7.9964900000000004E-4</c:v>
              </c:pt>
              <c:pt idx="125">
                <c:v>8.0084000000000004E-4</c:v>
              </c:pt>
              <c:pt idx="126">
                <c:v>8.02084E-4</c:v>
              </c:pt>
              <c:pt idx="127">
                <c:v>8.0338600000000001E-4</c:v>
              </c:pt>
              <c:pt idx="128">
                <c:v>8.0475000000000002E-4</c:v>
              </c:pt>
              <c:pt idx="129">
                <c:v>8.0618300000000003E-4</c:v>
              </c:pt>
              <c:pt idx="130">
                <c:v>8.0768799999999998E-4</c:v>
              </c:pt>
              <c:pt idx="131">
                <c:v>8.0927400000000002E-4</c:v>
              </c:pt>
              <c:pt idx="132">
                <c:v>8.1094499999999998E-4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C85-4007-8C42-CB65BC1D08D0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-1.1473099999999999E-19</c:v>
              </c:pt>
              <c:pt idx="1">
                <c:v>5.0887300000000003E-5</c:v>
              </c:pt>
              <c:pt idx="2">
                <c:v>1.00635E-4</c:v>
              </c:pt>
              <c:pt idx="3">
                <c:v>1.49247E-4</c:v>
              </c:pt>
              <c:pt idx="4">
                <c:v>1.96727E-4</c:v>
              </c:pt>
              <c:pt idx="5">
                <c:v>2.4307899999999999E-4</c:v>
              </c:pt>
              <c:pt idx="6">
                <c:v>2.88306E-4</c:v>
              </c:pt>
              <c:pt idx="7">
                <c:v>3.3241299999999999E-4</c:v>
              </c:pt>
              <c:pt idx="8">
                <c:v>3.7540400000000003E-4</c:v>
              </c:pt>
              <c:pt idx="9">
                <c:v>4.1728199999999999E-4</c:v>
              </c:pt>
              <c:pt idx="10">
                <c:v>4.5805200000000003E-4</c:v>
              </c:pt>
              <c:pt idx="11">
                <c:v>4.9771799999999997E-4</c:v>
              </c:pt>
              <c:pt idx="12">
                <c:v>5.3628300000000003E-4</c:v>
              </c:pt>
              <c:pt idx="13">
                <c:v>5.7375199999999996E-4</c:v>
              </c:pt>
              <c:pt idx="14">
                <c:v>6.1012999999999996E-4</c:v>
              </c:pt>
              <c:pt idx="15">
                <c:v>6.4541900000000005E-4</c:v>
              </c:pt>
              <c:pt idx="16">
                <c:v>6.79625E-4</c:v>
              </c:pt>
              <c:pt idx="17">
                <c:v>7.1275099999999997E-4</c:v>
              </c:pt>
              <c:pt idx="18">
                <c:v>7.4480200000000003E-4</c:v>
              </c:pt>
              <c:pt idx="19">
                <c:v>7.7578300000000005E-4</c:v>
              </c:pt>
              <c:pt idx="20">
                <c:v>8.0569799999999998E-4</c:v>
              </c:pt>
              <c:pt idx="21">
                <c:v>8.34551E-4</c:v>
              </c:pt>
              <c:pt idx="22">
                <c:v>8.6234599999999995E-4</c:v>
              </c:pt>
              <c:pt idx="23">
                <c:v>8.8908900000000003E-4</c:v>
              </c:pt>
              <c:pt idx="24">
                <c:v>9.1478399999999997E-4</c:v>
              </c:pt>
              <c:pt idx="25">
                <c:v>9.3943599999999998E-4</c:v>
              </c:pt>
              <c:pt idx="26">
                <c:v>9.6305000000000002E-4</c:v>
              </c:pt>
              <c:pt idx="27">
                <c:v>9.8562999999999993E-4</c:v>
              </c:pt>
              <c:pt idx="28">
                <c:v>1.0071800000000001E-3</c:v>
              </c:pt>
              <c:pt idx="29">
                <c:v>1.02771E-3</c:v>
              </c:pt>
              <c:pt idx="30">
                <c:v>1.04722E-3</c:v>
              </c:pt>
              <c:pt idx="31">
                <c:v>1.06572E-3</c:v>
              </c:pt>
              <c:pt idx="32">
                <c:v>1.08321E-3</c:v>
              </c:pt>
              <c:pt idx="33">
                <c:v>1.0996999999999999E-3</c:v>
              </c:pt>
              <c:pt idx="34">
                <c:v>1.1151900000000001E-3</c:v>
              </c:pt>
              <c:pt idx="35">
                <c:v>1.1297E-3</c:v>
              </c:pt>
              <c:pt idx="36">
                <c:v>1.1432300000000001E-3</c:v>
              </c:pt>
              <c:pt idx="37">
                <c:v>1.1557900000000001E-3</c:v>
              </c:pt>
              <c:pt idx="38">
                <c:v>1.1674000000000001E-3</c:v>
              </c:pt>
              <c:pt idx="39">
                <c:v>1.17808E-3</c:v>
              </c:pt>
              <c:pt idx="40">
                <c:v>1.1878399999999999E-3</c:v>
              </c:pt>
              <c:pt idx="41">
                <c:v>1.1967200000000001E-3</c:v>
              </c:pt>
              <c:pt idx="42">
                <c:v>1.2047799999999999E-3</c:v>
              </c:pt>
              <c:pt idx="43">
                <c:v>1.21207E-3</c:v>
              </c:pt>
              <c:pt idx="44">
                <c:v>1.21867E-3</c:v>
              </c:pt>
              <c:pt idx="45">
                <c:v>1.22467E-3</c:v>
              </c:pt>
              <c:pt idx="46">
                <c:v>1.23014E-3</c:v>
              </c:pt>
              <c:pt idx="47">
                <c:v>1.2351599999999999E-3</c:v>
              </c:pt>
              <c:pt idx="48">
                <c:v>1.2397899999999999E-3</c:v>
              </c:pt>
              <c:pt idx="49">
                <c:v>1.24409E-3</c:v>
              </c:pt>
              <c:pt idx="50">
                <c:v>1.24811E-3</c:v>
              </c:pt>
              <c:pt idx="51">
                <c:v>1.2518799999999999E-3</c:v>
              </c:pt>
              <c:pt idx="52">
                <c:v>1.25544E-3</c:v>
              </c:pt>
              <c:pt idx="53">
                <c:v>1.25881E-3</c:v>
              </c:pt>
              <c:pt idx="54">
                <c:v>1.2620000000000001E-3</c:v>
              </c:pt>
              <c:pt idx="55">
                <c:v>1.26505E-3</c:v>
              </c:pt>
              <c:pt idx="56">
                <c:v>1.26797E-3</c:v>
              </c:pt>
              <c:pt idx="57">
                <c:v>1.2707700000000001E-3</c:v>
              </c:pt>
              <c:pt idx="58">
                <c:v>1.27345E-3</c:v>
              </c:pt>
              <c:pt idx="59">
                <c:v>1.27604E-3</c:v>
              </c:pt>
              <c:pt idx="60">
                <c:v>1.2785400000000001E-3</c:v>
              </c:pt>
              <c:pt idx="61">
                <c:v>1.28096E-3</c:v>
              </c:pt>
              <c:pt idx="62">
                <c:v>1.2833E-3</c:v>
              </c:pt>
              <c:pt idx="63">
                <c:v>1.28557E-3</c:v>
              </c:pt>
              <c:pt idx="64">
                <c:v>1.2877800000000001E-3</c:v>
              </c:pt>
              <c:pt idx="65">
                <c:v>1.28992E-3</c:v>
              </c:pt>
              <c:pt idx="66">
                <c:v>1.2920099999999999E-3</c:v>
              </c:pt>
              <c:pt idx="67">
                <c:v>1.2940499999999999E-3</c:v>
              </c:pt>
              <c:pt idx="68">
                <c:v>1.29604E-3</c:v>
              </c:pt>
              <c:pt idx="69">
                <c:v>1.29799E-3</c:v>
              </c:pt>
              <c:pt idx="70">
                <c:v>1.2998899999999999E-3</c:v>
              </c:pt>
              <c:pt idx="71">
                <c:v>1.30175E-3</c:v>
              </c:pt>
              <c:pt idx="72">
                <c:v>1.3035799999999999E-3</c:v>
              </c:pt>
              <c:pt idx="73">
                <c:v>1.3053699999999999E-3</c:v>
              </c:pt>
              <c:pt idx="74">
                <c:v>1.3071199999999999E-3</c:v>
              </c:pt>
              <c:pt idx="75">
                <c:v>1.3088500000000001E-3</c:v>
              </c:pt>
              <c:pt idx="76">
                <c:v>1.31054E-3</c:v>
              </c:pt>
              <c:pt idx="77">
                <c:v>1.3122100000000001E-3</c:v>
              </c:pt>
              <c:pt idx="78">
                <c:v>1.3138500000000001E-3</c:v>
              </c:pt>
              <c:pt idx="79">
                <c:v>1.3154600000000001E-3</c:v>
              </c:pt>
              <c:pt idx="80">
                <c:v>1.3170499999999999E-3</c:v>
              </c:pt>
              <c:pt idx="81">
                <c:v>1.31861E-3</c:v>
              </c:pt>
              <c:pt idx="82">
                <c:v>1.32015E-3</c:v>
              </c:pt>
              <c:pt idx="83">
                <c:v>1.32167E-3</c:v>
              </c:pt>
              <c:pt idx="84">
                <c:v>1.32317E-3</c:v>
              </c:pt>
              <c:pt idx="85">
                <c:v>1.3246499999999999E-3</c:v>
              </c:pt>
              <c:pt idx="86">
                <c:v>1.3261200000000001E-3</c:v>
              </c:pt>
              <c:pt idx="87">
                <c:v>1.32756E-3</c:v>
              </c:pt>
              <c:pt idx="88">
                <c:v>1.3289899999999999E-3</c:v>
              </c:pt>
              <c:pt idx="89">
                <c:v>1.3304E-3</c:v>
              </c:pt>
              <c:pt idx="90">
                <c:v>1.33179E-3</c:v>
              </c:pt>
              <c:pt idx="91">
                <c:v>1.3331700000000001E-3</c:v>
              </c:pt>
              <c:pt idx="92">
                <c:v>1.3345399999999999E-3</c:v>
              </c:pt>
              <c:pt idx="93">
                <c:v>1.33589E-3</c:v>
              </c:pt>
              <c:pt idx="94">
                <c:v>1.3372200000000001E-3</c:v>
              </c:pt>
              <c:pt idx="95">
                <c:v>1.33855E-3</c:v>
              </c:pt>
              <c:pt idx="96">
                <c:v>1.33986E-3</c:v>
              </c:pt>
              <c:pt idx="97">
                <c:v>1.3411600000000001E-3</c:v>
              </c:pt>
              <c:pt idx="98">
                <c:v>1.34245E-3</c:v>
              </c:pt>
              <c:pt idx="99">
                <c:v>1.3437200000000001E-3</c:v>
              </c:pt>
              <c:pt idx="100">
                <c:v>1.3449899999999999E-3</c:v>
              </c:pt>
              <c:pt idx="101">
                <c:v>1.3462400000000001E-3</c:v>
              </c:pt>
              <c:pt idx="102">
                <c:v>1.34749E-3</c:v>
              </c:pt>
              <c:pt idx="103">
                <c:v>1.3487200000000001E-3</c:v>
              </c:pt>
              <c:pt idx="104">
                <c:v>1.3499499999999999E-3</c:v>
              </c:pt>
              <c:pt idx="105">
                <c:v>1.3511700000000001E-3</c:v>
              </c:pt>
              <c:pt idx="106">
                <c:v>1.35238E-3</c:v>
              </c:pt>
              <c:pt idx="107">
                <c:v>1.3535800000000001E-3</c:v>
              </c:pt>
              <c:pt idx="108">
                <c:v>1.3547800000000001E-3</c:v>
              </c:pt>
              <c:pt idx="109">
                <c:v>1.35597E-3</c:v>
              </c:pt>
              <c:pt idx="110">
                <c:v>1.3571499999999999E-3</c:v>
              </c:pt>
              <c:pt idx="111">
                <c:v>1.35833E-3</c:v>
              </c:pt>
              <c:pt idx="112">
                <c:v>1.35951E-3</c:v>
              </c:pt>
              <c:pt idx="113">
                <c:v>1.36068E-3</c:v>
              </c:pt>
              <c:pt idx="114">
                <c:v>1.3618599999999999E-3</c:v>
              </c:pt>
              <c:pt idx="115">
                <c:v>1.3630300000000001E-3</c:v>
              </c:pt>
              <c:pt idx="116">
                <c:v>1.3642000000000001E-3</c:v>
              </c:pt>
              <c:pt idx="117">
                <c:v>1.36538E-3</c:v>
              </c:pt>
              <c:pt idx="118">
                <c:v>1.36656E-3</c:v>
              </c:pt>
              <c:pt idx="119">
                <c:v>1.3677400000000001E-3</c:v>
              </c:pt>
              <c:pt idx="120">
                <c:v>1.36893E-3</c:v>
              </c:pt>
              <c:pt idx="121">
                <c:v>1.3701399999999999E-3</c:v>
              </c:pt>
              <c:pt idx="122">
                <c:v>1.3713499999999999E-3</c:v>
              </c:pt>
              <c:pt idx="123">
                <c:v>1.37258E-3</c:v>
              </c:pt>
              <c:pt idx="124">
                <c:v>1.3738299999999999E-3</c:v>
              </c:pt>
              <c:pt idx="125">
                <c:v>1.37509E-3</c:v>
              </c:pt>
              <c:pt idx="126">
                <c:v>1.3763899999999999E-3</c:v>
              </c:pt>
              <c:pt idx="127">
                <c:v>1.3777100000000001E-3</c:v>
              </c:pt>
              <c:pt idx="128">
                <c:v>1.3790600000000001E-3</c:v>
              </c:pt>
              <c:pt idx="129">
                <c:v>1.3804399999999999E-3</c:v>
              </c:pt>
              <c:pt idx="130">
                <c:v>1.3818700000000001E-3</c:v>
              </c:pt>
              <c:pt idx="131">
                <c:v>1.38334E-3</c:v>
              </c:pt>
              <c:pt idx="132">
                <c:v>1.3848599999999999E-3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C85-4007-8C42-CB65BC1D08D0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-4.3223299999999998E-31</c:v>
              </c:pt>
              <c:pt idx="1">
                <c:v>5.8705100000000001E-5</c:v>
              </c:pt>
              <c:pt idx="2">
                <c:v>1.16397E-4</c:v>
              </c:pt>
              <c:pt idx="3">
                <c:v>1.73079E-4</c:v>
              </c:pt>
              <c:pt idx="4">
                <c:v>2.28755E-4</c:v>
              </c:pt>
              <c:pt idx="5">
                <c:v>2.8342599999999998E-4</c:v>
              </c:pt>
              <c:pt idx="6">
                <c:v>3.37096E-4</c:v>
              </c:pt>
              <c:pt idx="7">
                <c:v>3.8976800000000003E-4</c:v>
              </c:pt>
              <c:pt idx="8">
                <c:v>4.4144399999999998E-4</c:v>
              </c:pt>
              <c:pt idx="9">
                <c:v>4.92129E-4</c:v>
              </c:pt>
              <c:pt idx="10">
                <c:v>5.4182500000000001E-4</c:v>
              </c:pt>
              <c:pt idx="11">
                <c:v>5.9053399999999998E-4</c:v>
              </c:pt>
              <c:pt idx="12">
                <c:v>6.3825999999999998E-4</c:v>
              </c:pt>
              <c:pt idx="13">
                <c:v>6.8500600000000005E-4</c:v>
              </c:pt>
              <c:pt idx="14">
                <c:v>7.3077400000000001E-4</c:v>
              </c:pt>
              <c:pt idx="15">
                <c:v>7.7556900000000004E-4</c:v>
              </c:pt>
              <c:pt idx="16">
                <c:v>8.1939199999999995E-4</c:v>
              </c:pt>
              <c:pt idx="17">
                <c:v>8.6224700000000001E-4</c:v>
              </c:pt>
              <c:pt idx="18">
                <c:v>9.0413699999999995E-4</c:v>
              </c:pt>
              <c:pt idx="19">
                <c:v>9.4506500000000003E-4</c:v>
              </c:pt>
              <c:pt idx="20">
                <c:v>9.8503299999999996E-4</c:v>
              </c:pt>
              <c:pt idx="21">
                <c:v>1.0240500000000001E-3</c:v>
              </c:pt>
              <c:pt idx="22">
                <c:v>1.06211E-3</c:v>
              </c:pt>
              <c:pt idx="23">
                <c:v>1.0992199999999999E-3</c:v>
              </c:pt>
              <c:pt idx="24">
                <c:v>1.1353800000000001E-3</c:v>
              </c:pt>
              <c:pt idx="25">
                <c:v>1.1705999999999999E-3</c:v>
              </c:pt>
              <c:pt idx="26">
                <c:v>1.20488E-3</c:v>
              </c:pt>
              <c:pt idx="27">
                <c:v>1.2382199999999999E-3</c:v>
              </c:pt>
              <c:pt idx="28">
                <c:v>1.27063E-3</c:v>
              </c:pt>
              <c:pt idx="29">
                <c:v>1.30211E-3</c:v>
              </c:pt>
              <c:pt idx="30">
                <c:v>1.33267E-3</c:v>
              </c:pt>
              <c:pt idx="31">
                <c:v>1.3622899999999999E-3</c:v>
              </c:pt>
              <c:pt idx="32">
                <c:v>1.3910000000000001E-3</c:v>
              </c:pt>
              <c:pt idx="33">
                <c:v>1.4187900000000001E-3</c:v>
              </c:pt>
              <c:pt idx="34">
                <c:v>1.44567E-3</c:v>
              </c:pt>
              <c:pt idx="35">
                <c:v>1.47164E-3</c:v>
              </c:pt>
              <c:pt idx="36">
                <c:v>1.4966999999999999E-3</c:v>
              </c:pt>
              <c:pt idx="37">
                <c:v>1.52086E-3</c:v>
              </c:pt>
              <c:pt idx="38">
                <c:v>1.54411E-3</c:v>
              </c:pt>
              <c:pt idx="39">
                <c:v>1.5664800000000001E-3</c:v>
              </c:pt>
              <c:pt idx="40">
                <c:v>1.5879500000000001E-3</c:v>
              </c:pt>
              <c:pt idx="41">
                <c:v>1.6085299999999999E-3</c:v>
              </c:pt>
              <c:pt idx="42">
                <c:v>1.6282200000000001E-3</c:v>
              </c:pt>
              <c:pt idx="43">
                <c:v>1.64704E-3</c:v>
              </c:pt>
              <c:pt idx="44">
                <c:v>1.6649799999999999E-3</c:v>
              </c:pt>
              <c:pt idx="45">
                <c:v>1.68205E-3</c:v>
              </c:pt>
              <c:pt idx="46">
                <c:v>1.6982500000000001E-3</c:v>
              </c:pt>
              <c:pt idx="47">
                <c:v>1.7135900000000001E-3</c:v>
              </c:pt>
              <c:pt idx="48">
                <c:v>1.72806E-3</c:v>
              </c:pt>
              <c:pt idx="49">
                <c:v>1.7416899999999999E-3</c:v>
              </c:pt>
              <c:pt idx="50">
                <c:v>1.7544699999999999E-3</c:v>
              </c:pt>
              <c:pt idx="51">
                <c:v>1.7664099999999999E-3</c:v>
              </c:pt>
              <c:pt idx="52">
                <c:v>1.7775200000000001E-3</c:v>
              </c:pt>
              <c:pt idx="53">
                <c:v>1.7878200000000001E-3</c:v>
              </c:pt>
              <c:pt idx="54">
                <c:v>1.7973399999999999E-3</c:v>
              </c:pt>
              <c:pt idx="55">
                <c:v>1.8060999999999999E-3</c:v>
              </c:pt>
              <c:pt idx="56">
                <c:v>1.8141699999999999E-3</c:v>
              </c:pt>
              <c:pt idx="57">
                <c:v>1.82161E-3</c:v>
              </c:pt>
              <c:pt idx="58">
                <c:v>1.82847E-3</c:v>
              </c:pt>
              <c:pt idx="59">
                <c:v>1.83482E-3</c:v>
              </c:pt>
              <c:pt idx="60">
                <c:v>1.8407300000000001E-3</c:v>
              </c:pt>
              <c:pt idx="61">
                <c:v>1.84625E-3</c:v>
              </c:pt>
              <c:pt idx="62">
                <c:v>1.8514200000000001E-3</c:v>
              </c:pt>
              <c:pt idx="63">
                <c:v>1.85629E-3</c:v>
              </c:pt>
              <c:pt idx="64">
                <c:v>1.8609E-3</c:v>
              </c:pt>
              <c:pt idx="65">
                <c:v>1.86527E-3</c:v>
              </c:pt>
              <c:pt idx="66">
                <c:v>1.8694300000000001E-3</c:v>
              </c:pt>
              <c:pt idx="67">
                <c:v>1.8733999999999999E-3</c:v>
              </c:pt>
              <c:pt idx="68">
                <c:v>1.8772000000000001E-3</c:v>
              </c:pt>
              <c:pt idx="69">
                <c:v>1.8808500000000001E-3</c:v>
              </c:pt>
              <c:pt idx="70">
                <c:v>1.8843499999999999E-3</c:v>
              </c:pt>
              <c:pt idx="71">
                <c:v>1.8877399999999999E-3</c:v>
              </c:pt>
              <c:pt idx="72">
                <c:v>1.8910000000000001E-3</c:v>
              </c:pt>
              <c:pt idx="73">
                <c:v>1.89416E-3</c:v>
              </c:pt>
              <c:pt idx="74">
                <c:v>1.89723E-3</c:v>
              </c:pt>
              <c:pt idx="75">
                <c:v>1.9001999999999999E-3</c:v>
              </c:pt>
              <c:pt idx="76">
                <c:v>1.9030900000000001E-3</c:v>
              </c:pt>
              <c:pt idx="77">
                <c:v>1.9059000000000001E-3</c:v>
              </c:pt>
              <c:pt idx="78">
                <c:v>1.9086400000000001E-3</c:v>
              </c:pt>
              <c:pt idx="79">
                <c:v>1.91131E-3</c:v>
              </c:pt>
              <c:pt idx="80">
                <c:v>1.9139199999999999E-3</c:v>
              </c:pt>
              <c:pt idx="81">
                <c:v>1.91647E-3</c:v>
              </c:pt>
              <c:pt idx="82">
                <c:v>1.9189599999999999E-3</c:v>
              </c:pt>
              <c:pt idx="83">
                <c:v>1.9214099999999999E-3</c:v>
              </c:pt>
              <c:pt idx="84">
                <c:v>1.9238E-3</c:v>
              </c:pt>
              <c:pt idx="85">
                <c:v>1.92615E-3</c:v>
              </c:pt>
              <c:pt idx="86">
                <c:v>1.92845E-3</c:v>
              </c:pt>
              <c:pt idx="87">
                <c:v>1.93071E-3</c:v>
              </c:pt>
              <c:pt idx="88">
                <c:v>1.93293E-3</c:v>
              </c:pt>
              <c:pt idx="89">
                <c:v>1.93512E-3</c:v>
              </c:pt>
              <c:pt idx="90">
                <c:v>1.9372700000000001E-3</c:v>
              </c:pt>
              <c:pt idx="91">
                <c:v>1.9393800000000001E-3</c:v>
              </c:pt>
              <c:pt idx="92">
                <c:v>1.94147E-3</c:v>
              </c:pt>
              <c:pt idx="93">
                <c:v>1.94352E-3</c:v>
              </c:pt>
              <c:pt idx="94">
                <c:v>1.9455399999999999E-3</c:v>
              </c:pt>
              <c:pt idx="95">
                <c:v>1.94754E-3</c:v>
              </c:pt>
              <c:pt idx="96">
                <c:v>1.94951E-3</c:v>
              </c:pt>
              <c:pt idx="97">
                <c:v>1.95145E-3</c:v>
              </c:pt>
              <c:pt idx="98">
                <c:v>1.9533699999999998E-3</c:v>
              </c:pt>
              <c:pt idx="99">
                <c:v>1.9552699999999998E-3</c:v>
              </c:pt>
              <c:pt idx="100">
                <c:v>1.95714E-3</c:v>
              </c:pt>
              <c:pt idx="101">
                <c:v>1.9589899999999999E-3</c:v>
              </c:pt>
              <c:pt idx="102">
                <c:v>1.9608199999999998E-3</c:v>
              </c:pt>
              <c:pt idx="103">
                <c:v>1.9626299999999999E-3</c:v>
              </c:pt>
              <c:pt idx="104">
                <c:v>1.9644200000000001E-3</c:v>
              </c:pt>
              <c:pt idx="105">
                <c:v>1.96619E-3</c:v>
              </c:pt>
              <c:pt idx="106">
                <c:v>1.96795E-3</c:v>
              </c:pt>
              <c:pt idx="107">
                <c:v>1.9696800000000001E-3</c:v>
              </c:pt>
              <c:pt idx="108">
                <c:v>1.9714099999999998E-3</c:v>
              </c:pt>
              <c:pt idx="109">
                <c:v>1.9731100000000001E-3</c:v>
              </c:pt>
              <c:pt idx="110">
                <c:v>1.9748000000000001E-3</c:v>
              </c:pt>
              <c:pt idx="111">
                <c:v>1.9764700000000001E-3</c:v>
              </c:pt>
              <c:pt idx="112">
                <c:v>1.9781299999999998E-3</c:v>
              </c:pt>
              <c:pt idx="113">
                <c:v>1.97978E-3</c:v>
              </c:pt>
              <c:pt idx="114">
                <c:v>1.9814199999999998E-3</c:v>
              </c:pt>
              <c:pt idx="115">
                <c:v>1.9830400000000001E-3</c:v>
              </c:pt>
              <c:pt idx="116">
                <c:v>1.9846500000000001E-3</c:v>
              </c:pt>
              <c:pt idx="117">
                <c:v>1.9862500000000002E-3</c:v>
              </c:pt>
              <c:pt idx="118">
                <c:v>1.9878399999999998E-3</c:v>
              </c:pt>
              <c:pt idx="119">
                <c:v>1.98942E-3</c:v>
              </c:pt>
              <c:pt idx="120">
                <c:v>1.9909900000000002E-3</c:v>
              </c:pt>
              <c:pt idx="121">
                <c:v>1.9925500000000001E-3</c:v>
              </c:pt>
              <c:pt idx="122">
                <c:v>1.9941099999999999E-3</c:v>
              </c:pt>
              <c:pt idx="123">
                <c:v>1.9956599999999998E-3</c:v>
              </c:pt>
              <c:pt idx="124">
                <c:v>1.9972100000000001E-3</c:v>
              </c:pt>
              <c:pt idx="125">
                <c:v>1.99876E-3</c:v>
              </c:pt>
              <c:pt idx="126">
                <c:v>2.0003E-3</c:v>
              </c:pt>
              <c:pt idx="127">
                <c:v>2.0018499999999999E-3</c:v>
              </c:pt>
              <c:pt idx="128">
                <c:v>2.0033999999999998E-3</c:v>
              </c:pt>
              <c:pt idx="129">
                <c:v>2.0049500000000001E-3</c:v>
              </c:pt>
              <c:pt idx="130">
                <c:v>2.00651E-3</c:v>
              </c:pt>
              <c:pt idx="131">
                <c:v>2.0080800000000002E-3</c:v>
              </c:pt>
              <c:pt idx="132">
                <c:v>2.0096699999999999E-3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C85-4007-8C42-CB65BC1D08D0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-6.1864700000000002E-20</c:v>
              </c:pt>
              <c:pt idx="1">
                <c:v>6.4806000000000003E-5</c:v>
              </c:pt>
              <c:pt idx="2">
                <c:v>1.28699E-4</c:v>
              </c:pt>
              <c:pt idx="3">
                <c:v>1.91681E-4</c:v>
              </c:pt>
              <c:pt idx="4">
                <c:v>2.5375400000000002E-4</c:v>
              </c:pt>
              <c:pt idx="5">
                <c:v>3.1492299999999999E-4</c:v>
              </c:pt>
              <c:pt idx="6">
                <c:v>3.7518799999999999E-4</c:v>
              </c:pt>
              <c:pt idx="7">
                <c:v>4.3455300000000001E-4</c:v>
              </c:pt>
              <c:pt idx="8">
                <c:v>4.9302000000000005E-4</c:v>
              </c:pt>
              <c:pt idx="9">
                <c:v>5.5059100000000001E-4</c:v>
              </c:pt>
              <c:pt idx="10">
                <c:v>6.0727000000000003E-4</c:v>
              </c:pt>
              <c:pt idx="11">
                <c:v>6.6305800000000001E-4</c:v>
              </c:pt>
              <c:pt idx="12">
                <c:v>7.1795799999999999E-4</c:v>
              </c:pt>
              <c:pt idx="13">
                <c:v>7.71972E-4</c:v>
              </c:pt>
              <c:pt idx="14">
                <c:v>8.2510299999999999E-4</c:v>
              </c:pt>
              <c:pt idx="15">
                <c:v>8.77354E-4</c:v>
              </c:pt>
              <c:pt idx="16">
                <c:v>9.2872600000000005E-4</c:v>
              </c:pt>
              <c:pt idx="17">
                <c:v>9.7922200000000008E-4</c:v>
              </c:pt>
              <c:pt idx="18">
                <c:v>1.02884E-3</c:v>
              </c:pt>
              <c:pt idx="19">
                <c:v>1.0776E-3</c:v>
              </c:pt>
              <c:pt idx="20">
                <c:v>1.1254800000000001E-3</c:v>
              </c:pt>
              <c:pt idx="21">
                <c:v>1.17249E-3</c:v>
              </c:pt>
              <c:pt idx="22">
                <c:v>1.2186499999999999E-3</c:v>
              </c:pt>
              <c:pt idx="23">
                <c:v>1.2639400000000001E-3</c:v>
              </c:pt>
              <c:pt idx="24">
                <c:v>1.3083700000000001E-3</c:v>
              </c:pt>
              <c:pt idx="25">
                <c:v>1.35194E-3</c:v>
              </c:pt>
              <c:pt idx="26">
                <c:v>1.39466E-3</c:v>
              </c:pt>
              <c:pt idx="27">
                <c:v>1.4365300000000001E-3</c:v>
              </c:pt>
              <c:pt idx="28">
                <c:v>1.47755E-3</c:v>
              </c:pt>
              <c:pt idx="29">
                <c:v>1.51772E-3</c:v>
              </c:pt>
              <c:pt idx="30">
                <c:v>1.5570499999999999E-3</c:v>
              </c:pt>
              <c:pt idx="31">
                <c:v>1.5955399999999999E-3</c:v>
              </c:pt>
              <c:pt idx="32">
                <c:v>1.6331799999999999E-3</c:v>
              </c:pt>
              <c:pt idx="33">
                <c:v>1.6699900000000001E-3</c:v>
              </c:pt>
              <c:pt idx="34">
                <c:v>1.7059600000000001E-3</c:v>
              </c:pt>
              <c:pt idx="35">
                <c:v>1.7411E-3</c:v>
              </c:pt>
              <c:pt idx="36">
                <c:v>1.7754100000000001E-3</c:v>
              </c:pt>
              <c:pt idx="37">
                <c:v>1.8089E-3</c:v>
              </c:pt>
              <c:pt idx="38">
                <c:v>1.8415599999999999E-3</c:v>
              </c:pt>
              <c:pt idx="39">
                <c:v>1.87339E-3</c:v>
              </c:pt>
              <c:pt idx="40">
                <c:v>1.90441E-3</c:v>
              </c:pt>
              <c:pt idx="41">
                <c:v>1.93461E-3</c:v>
              </c:pt>
              <c:pt idx="42">
                <c:v>1.9639900000000001E-3</c:v>
              </c:pt>
              <c:pt idx="43">
                <c:v>1.9925699999999999E-3</c:v>
              </c:pt>
              <c:pt idx="44">
                <c:v>2.0203299999999999E-3</c:v>
              </c:pt>
              <c:pt idx="45">
                <c:v>2.0472899999999998E-3</c:v>
              </c:pt>
              <c:pt idx="46">
                <c:v>2.0734400000000002E-3</c:v>
              </c:pt>
              <c:pt idx="47">
                <c:v>2.0987900000000001E-3</c:v>
              </c:pt>
              <c:pt idx="48">
                <c:v>2.12334E-3</c:v>
              </c:pt>
              <c:pt idx="49">
                <c:v>2.1470999999999999E-3</c:v>
              </c:pt>
              <c:pt idx="50">
                <c:v>2.1700700000000001E-3</c:v>
              </c:pt>
              <c:pt idx="51">
                <c:v>2.1922399999999998E-3</c:v>
              </c:pt>
              <c:pt idx="52">
                <c:v>2.2136199999999999E-3</c:v>
              </c:pt>
              <c:pt idx="53">
                <c:v>2.2342199999999999E-3</c:v>
              </c:pt>
              <c:pt idx="54">
                <c:v>2.2540400000000001E-3</c:v>
              </c:pt>
              <c:pt idx="55">
                <c:v>2.2730799999999998E-3</c:v>
              </c:pt>
              <c:pt idx="56">
                <c:v>2.2913399999999998E-3</c:v>
              </c:pt>
              <c:pt idx="57">
                <c:v>2.3088200000000001E-3</c:v>
              </c:pt>
              <c:pt idx="58">
                <c:v>2.3255300000000001E-3</c:v>
              </c:pt>
              <c:pt idx="59">
                <c:v>2.34147E-3</c:v>
              </c:pt>
              <c:pt idx="60">
                <c:v>2.3566400000000001E-3</c:v>
              </c:pt>
              <c:pt idx="61">
                <c:v>2.3710300000000001E-3</c:v>
              </c:pt>
              <c:pt idx="62">
                <c:v>2.3846499999999999E-3</c:v>
              </c:pt>
              <c:pt idx="63">
                <c:v>2.39749E-3</c:v>
              </c:pt>
              <c:pt idx="64">
                <c:v>2.4095599999999998E-3</c:v>
              </c:pt>
              <c:pt idx="65">
                <c:v>2.4208599999999999E-3</c:v>
              </c:pt>
              <c:pt idx="66">
                <c:v>2.4314100000000002E-3</c:v>
              </c:pt>
              <c:pt idx="67">
                <c:v>2.44122E-3</c:v>
              </c:pt>
              <c:pt idx="68">
                <c:v>2.4503400000000001E-3</c:v>
              </c:pt>
              <c:pt idx="69">
                <c:v>2.45883E-3</c:v>
              </c:pt>
              <c:pt idx="70">
                <c:v>2.4667199999999999E-3</c:v>
              </c:pt>
              <c:pt idx="71">
                <c:v>2.47409E-3</c:v>
              </c:pt>
              <c:pt idx="72">
                <c:v>2.4809900000000002E-3</c:v>
              </c:pt>
              <c:pt idx="73">
                <c:v>2.4874599999999999E-3</c:v>
              </c:pt>
              <c:pt idx="74">
                <c:v>2.4935600000000001E-3</c:v>
              </c:pt>
              <c:pt idx="75">
                <c:v>2.4993300000000001E-3</c:v>
              </c:pt>
              <c:pt idx="76">
                <c:v>2.5048100000000001E-3</c:v>
              </c:pt>
              <c:pt idx="77">
                <c:v>2.51002E-3</c:v>
              </c:pt>
              <c:pt idx="78">
                <c:v>2.5149899999999999E-3</c:v>
              </c:pt>
              <c:pt idx="79">
                <c:v>2.5197399999999999E-3</c:v>
              </c:pt>
              <c:pt idx="80">
                <c:v>2.5243100000000001E-3</c:v>
              </c:pt>
              <c:pt idx="81">
                <c:v>2.5286900000000001E-3</c:v>
              </c:pt>
              <c:pt idx="82">
                <c:v>2.5329200000000001E-3</c:v>
              </c:pt>
              <c:pt idx="83">
                <c:v>2.5370000000000002E-3</c:v>
              </c:pt>
              <c:pt idx="84">
                <c:v>2.5409400000000002E-3</c:v>
              </c:pt>
              <c:pt idx="85">
                <c:v>2.54477E-3</c:v>
              </c:pt>
              <c:pt idx="86">
                <c:v>2.5484700000000002E-3</c:v>
              </c:pt>
              <c:pt idx="87">
                <c:v>2.55207E-3</c:v>
              </c:pt>
              <c:pt idx="88">
                <c:v>2.55558E-3</c:v>
              </c:pt>
              <c:pt idx="89">
                <c:v>2.5589900000000001E-3</c:v>
              </c:pt>
              <c:pt idx="90">
                <c:v>2.5623199999999999E-3</c:v>
              </c:pt>
              <c:pt idx="91">
                <c:v>2.5655600000000001E-3</c:v>
              </c:pt>
              <c:pt idx="92">
                <c:v>2.5687399999999999E-3</c:v>
              </c:pt>
              <c:pt idx="93">
                <c:v>2.5718400000000002E-3</c:v>
              </c:pt>
              <c:pt idx="94">
                <c:v>2.5748799999999999E-3</c:v>
              </c:pt>
              <c:pt idx="95">
                <c:v>2.57785E-3</c:v>
              </c:pt>
              <c:pt idx="96">
                <c:v>2.58077E-3</c:v>
              </c:pt>
              <c:pt idx="97">
                <c:v>2.58363E-3</c:v>
              </c:pt>
              <c:pt idx="98">
                <c:v>2.5864400000000002E-3</c:v>
              </c:pt>
              <c:pt idx="99">
                <c:v>2.5891999999999998E-3</c:v>
              </c:pt>
              <c:pt idx="100">
                <c:v>2.5919099999999998E-3</c:v>
              </c:pt>
              <c:pt idx="101">
                <c:v>2.59458E-3</c:v>
              </c:pt>
              <c:pt idx="102">
                <c:v>2.59721E-3</c:v>
              </c:pt>
              <c:pt idx="103">
                <c:v>2.5998000000000002E-3</c:v>
              </c:pt>
              <c:pt idx="104">
                <c:v>2.6023399999999999E-3</c:v>
              </c:pt>
              <c:pt idx="105">
                <c:v>2.6048500000000001E-3</c:v>
              </c:pt>
              <c:pt idx="106">
                <c:v>2.6073300000000002E-3</c:v>
              </c:pt>
              <c:pt idx="107">
                <c:v>2.60977E-3</c:v>
              </c:pt>
              <c:pt idx="108">
                <c:v>2.61218E-3</c:v>
              </c:pt>
              <c:pt idx="109">
                <c:v>2.6145600000000001E-3</c:v>
              </c:pt>
              <c:pt idx="110">
                <c:v>2.6169100000000001E-3</c:v>
              </c:pt>
              <c:pt idx="111">
                <c:v>2.6192300000000002E-3</c:v>
              </c:pt>
              <c:pt idx="112">
                <c:v>2.62153E-3</c:v>
              </c:pt>
              <c:pt idx="113">
                <c:v>2.62379E-3</c:v>
              </c:pt>
              <c:pt idx="114">
                <c:v>2.6260400000000001E-3</c:v>
              </c:pt>
              <c:pt idx="115">
                <c:v>2.6282599999999999E-3</c:v>
              </c:pt>
              <c:pt idx="116">
                <c:v>2.6304499999999999E-3</c:v>
              </c:pt>
              <c:pt idx="117">
                <c:v>2.63263E-3</c:v>
              </c:pt>
              <c:pt idx="118">
                <c:v>2.6347800000000002E-3</c:v>
              </c:pt>
              <c:pt idx="119">
                <c:v>2.6369100000000001E-3</c:v>
              </c:pt>
              <c:pt idx="120">
                <c:v>2.6390200000000002E-3</c:v>
              </c:pt>
              <c:pt idx="121">
                <c:v>2.6411099999999999E-3</c:v>
              </c:pt>
              <c:pt idx="122">
                <c:v>2.6431900000000001E-3</c:v>
              </c:pt>
              <c:pt idx="123">
                <c:v>2.6452400000000001E-3</c:v>
              </c:pt>
              <c:pt idx="124">
                <c:v>2.6472800000000001E-3</c:v>
              </c:pt>
              <c:pt idx="125">
                <c:v>2.6492999999999998E-3</c:v>
              </c:pt>
              <c:pt idx="126">
                <c:v>2.65131E-3</c:v>
              </c:pt>
              <c:pt idx="127">
                <c:v>2.6532999999999999E-3</c:v>
              </c:pt>
              <c:pt idx="128">
                <c:v>2.6552799999999999E-3</c:v>
              </c:pt>
              <c:pt idx="129">
                <c:v>2.6572499999999999E-3</c:v>
              </c:pt>
              <c:pt idx="130">
                <c:v>2.65921E-3</c:v>
              </c:pt>
              <c:pt idx="131">
                <c:v>2.6611500000000001E-3</c:v>
              </c:pt>
              <c:pt idx="132">
                <c:v>2.66308E-3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C85-4007-8C42-CB65BC1D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49664"/>
        <c:axId val="1156850912"/>
      </c:scatterChart>
      <c:valAx>
        <c:axId val="115684966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56850912"/>
        <c:crosses val="min"/>
        <c:crossBetween val="midCat"/>
        <c:majorUnit val="1"/>
      </c:valAx>
      <c:valAx>
        <c:axId val="1156850912"/>
        <c:scaling>
          <c:orientation val="minMax"/>
          <c:max val="3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56849664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|-Id (A)|</a:t>
            </a:r>
            <a:r>
              <a:rPr lang="en-US" sz="1200"/>
              <a:t>
/vds=-0.05/Vs=0
/w=10/l=0.55/T=25/s_sab=5.000E-06/d_sab=2.780E-06/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8.96321E-15</c:v>
              </c:pt>
              <c:pt idx="1">
                <c:v>9.9680499999999999E-15</c:v>
              </c:pt>
              <c:pt idx="2">
                <c:v>1.36474E-14</c:v>
              </c:pt>
              <c:pt idx="3">
                <c:v>2.7091300000000001E-14</c:v>
              </c:pt>
              <c:pt idx="4">
                <c:v>7.6186999999999999E-14</c:v>
              </c:pt>
              <c:pt idx="5">
                <c:v>2.5533400000000002E-13</c:v>
              </c:pt>
              <c:pt idx="6">
                <c:v>9.0842799999999995E-13</c:v>
              </c:pt>
              <c:pt idx="7">
                <c:v>3.28621E-12</c:v>
              </c:pt>
              <c:pt idx="8">
                <c:v>1.19257E-11</c:v>
              </c:pt>
              <c:pt idx="9">
                <c:v>4.32111E-11</c:v>
              </c:pt>
              <c:pt idx="10">
                <c:v>1.5583800000000001E-10</c:v>
              </c:pt>
              <c:pt idx="11">
                <c:v>5.5711099999999996E-10</c:v>
              </c:pt>
              <c:pt idx="12">
                <c:v>1.96125E-9</c:v>
              </c:pt>
              <c:pt idx="13">
                <c:v>6.7305999999999999E-9</c:v>
              </c:pt>
              <c:pt idx="14">
                <c:v>2.2229099999999999E-8</c:v>
              </c:pt>
              <c:pt idx="15">
                <c:v>6.9808300000000002E-8</c:v>
              </c:pt>
              <c:pt idx="16">
                <c:v>2.0564999999999999E-7</c:v>
              </c:pt>
              <c:pt idx="17">
                <c:v>5.4622600000000004E-7</c:v>
              </c:pt>
              <c:pt idx="18">
                <c:v>1.22195E-6</c:v>
              </c:pt>
              <c:pt idx="19">
                <c:v>2.2406199999999999E-6</c:v>
              </c:pt>
              <c:pt idx="20">
                <c:v>3.48377E-6</c:v>
              </c:pt>
              <c:pt idx="21">
                <c:v>4.8232800000000003E-6</c:v>
              </c:pt>
              <c:pt idx="22">
                <c:v>6.1790200000000002E-6</c:v>
              </c:pt>
              <c:pt idx="23">
                <c:v>7.5140100000000002E-6</c:v>
              </c:pt>
              <c:pt idx="24">
                <c:v>8.8154099999999993E-6</c:v>
              </c:pt>
              <c:pt idx="25">
                <c:v>1.00809E-5</c:v>
              </c:pt>
              <c:pt idx="26">
                <c:v>1.1311999999999999E-5</c:v>
              </c:pt>
              <c:pt idx="27">
                <c:v>1.2510800000000001E-5</c:v>
              </c:pt>
              <c:pt idx="28">
                <c:v>1.36796E-5</c:v>
              </c:pt>
              <c:pt idx="29">
                <c:v>1.482E-5</c:v>
              </c:pt>
              <c:pt idx="30">
                <c:v>1.5933599999999999E-5</c:v>
              </c:pt>
              <c:pt idx="31">
                <c:v>1.70216E-5</c:v>
              </c:pt>
              <c:pt idx="32">
                <c:v>1.80848E-5</c:v>
              </c:pt>
              <c:pt idx="33">
                <c:v>1.9124399999999999E-5</c:v>
              </c:pt>
              <c:pt idx="34">
                <c:v>2.0140899999999999E-5</c:v>
              </c:pt>
              <c:pt idx="35">
                <c:v>2.1135400000000001E-5</c:v>
              </c:pt>
              <c:pt idx="36">
                <c:v>2.21083E-5</c:v>
              </c:pt>
              <c:pt idx="37">
                <c:v>2.3060500000000001E-5</c:v>
              </c:pt>
              <c:pt idx="38">
                <c:v>2.3992600000000001E-5</c:v>
              </c:pt>
              <c:pt idx="39">
                <c:v>2.49052E-5</c:v>
              </c:pt>
              <c:pt idx="40">
                <c:v>2.5798900000000001E-5</c:v>
              </c:pt>
              <c:pt idx="41">
                <c:v>2.66744E-5</c:v>
              </c:pt>
              <c:pt idx="42">
                <c:v>2.75321E-5</c:v>
              </c:pt>
              <c:pt idx="43">
                <c:v>2.83727E-5</c:v>
              </c:pt>
              <c:pt idx="44">
                <c:v>2.9196500000000001E-5</c:v>
              </c:pt>
              <c:pt idx="45">
                <c:v>3.00042E-5</c:v>
              </c:pt>
              <c:pt idx="46">
                <c:v>3.0796300000000002E-5</c:v>
              </c:pt>
              <c:pt idx="47">
                <c:v>3.1572999999999997E-5</c:v>
              </c:pt>
              <c:pt idx="48">
                <c:v>3.2335000000000001E-5</c:v>
              </c:pt>
              <c:pt idx="49">
                <c:v>3.3082700000000001E-5</c:v>
              </c:pt>
              <c:pt idx="50">
                <c:v>3.3816399999999997E-5</c:v>
              </c:pt>
              <c:pt idx="51">
                <c:v>3.4536599999999997E-5</c:v>
              </c:pt>
              <c:pt idx="52">
                <c:v>3.5243600000000003E-5</c:v>
              </c:pt>
              <c:pt idx="53">
                <c:v>3.59378E-5</c:v>
              </c:pt>
              <c:pt idx="54">
                <c:v>3.6619499999999997E-5</c:v>
              </c:pt>
              <c:pt idx="55">
                <c:v>3.7289200000000002E-5</c:v>
              </c:pt>
              <c:pt idx="56">
                <c:v>3.7947100000000001E-5</c:v>
              </c:pt>
              <c:pt idx="57">
                <c:v>3.8593500000000002E-5</c:v>
              </c:pt>
              <c:pt idx="58">
                <c:v>3.92288E-5</c:v>
              </c:pt>
              <c:pt idx="59">
                <c:v>3.98532E-5</c:v>
              </c:pt>
              <c:pt idx="60">
                <c:v>4.0467099999999997E-5</c:v>
              </c:pt>
              <c:pt idx="61">
                <c:v>4.10707E-5</c:v>
              </c:pt>
              <c:pt idx="62">
                <c:v>4.16642E-5</c:v>
              </c:pt>
              <c:pt idx="63">
                <c:v>4.2247899999999999E-5</c:v>
              </c:pt>
              <c:pt idx="64">
                <c:v>4.2822199999999998E-5</c:v>
              </c:pt>
              <c:pt idx="65">
                <c:v>4.3387099999999997E-5</c:v>
              </c:pt>
              <c:pt idx="66">
                <c:v>4.3943000000000003E-5</c:v>
              </c:pt>
              <c:pt idx="67">
                <c:v>4.4490100000000003E-5</c:v>
              </c:pt>
              <c:pt idx="68">
                <c:v>4.5028499999999998E-5</c:v>
              </c:pt>
              <c:pt idx="69">
                <c:v>4.5558500000000001E-5</c:v>
              </c:pt>
              <c:pt idx="70">
                <c:v>4.60804E-5</c:v>
              </c:pt>
              <c:pt idx="71">
                <c:v>4.6594200000000002E-5</c:v>
              </c:pt>
              <c:pt idx="72">
                <c:v>4.71002E-5</c:v>
              </c:pt>
              <c:pt idx="73">
                <c:v>4.7598500000000002E-5</c:v>
              </c:pt>
              <c:pt idx="74">
                <c:v>4.8089400000000001E-5</c:v>
              </c:pt>
              <c:pt idx="75">
                <c:v>4.8572999999999997E-5</c:v>
              </c:pt>
              <c:pt idx="76">
                <c:v>4.9049499999999999E-5</c:v>
              </c:pt>
              <c:pt idx="77">
                <c:v>4.9518999999999998E-5</c:v>
              </c:pt>
              <c:pt idx="78">
                <c:v>4.9981700000000003E-5</c:v>
              </c:pt>
              <c:pt idx="79">
                <c:v>5.04378E-5</c:v>
              </c:pt>
              <c:pt idx="80">
                <c:v>5.0887300000000003E-5</c:v>
              </c:pt>
              <c:pt idx="81">
                <c:v>5.1330499999999999E-5</c:v>
              </c:pt>
              <c:pt idx="82">
                <c:v>5.1767500000000002E-5</c:v>
              </c:pt>
              <c:pt idx="83">
                <c:v>5.2198399999999998E-5</c:v>
              </c:pt>
              <c:pt idx="84">
                <c:v>5.2623300000000001E-5</c:v>
              </c:pt>
              <c:pt idx="85">
                <c:v>5.3042399999999999E-5</c:v>
              </c:pt>
              <c:pt idx="86">
                <c:v>5.3455799999999997E-5</c:v>
              </c:pt>
              <c:pt idx="87">
                <c:v>5.3863599999999997E-5</c:v>
              </c:pt>
              <c:pt idx="88">
                <c:v>5.4265899999999998E-5</c:v>
              </c:pt>
              <c:pt idx="89">
                <c:v>5.4662900000000001E-5</c:v>
              </c:pt>
              <c:pt idx="90">
                <c:v>5.50546E-5</c:v>
              </c:pt>
              <c:pt idx="91">
                <c:v>5.54412E-5</c:v>
              </c:pt>
              <c:pt idx="92">
                <c:v>5.5822699999999997E-5</c:v>
              </c:pt>
              <c:pt idx="93">
                <c:v>5.6199300000000002E-5</c:v>
              </c:pt>
              <c:pt idx="94">
                <c:v>5.6570999999999998E-5</c:v>
              </c:pt>
              <c:pt idx="95">
                <c:v>5.6938100000000003E-5</c:v>
              </c:pt>
              <c:pt idx="96">
                <c:v>5.7300399999999998E-5</c:v>
              </c:pt>
              <c:pt idx="97">
                <c:v>5.7658200000000003E-5</c:v>
              </c:pt>
              <c:pt idx="98">
                <c:v>5.8011499999999998E-5</c:v>
              </c:pt>
              <c:pt idx="99">
                <c:v>5.8360499999999998E-5</c:v>
              </c:pt>
              <c:pt idx="100">
                <c:v>5.8705100000000001E-5</c:v>
              </c:pt>
              <c:pt idx="101">
                <c:v>5.9045600000000003E-5</c:v>
              </c:pt>
              <c:pt idx="102">
                <c:v>5.9381800000000001E-5</c:v>
              </c:pt>
              <c:pt idx="103">
                <c:v>5.9713999999999998E-5</c:v>
              </c:pt>
              <c:pt idx="104">
                <c:v>6.0042299999999999E-5</c:v>
              </c:pt>
              <c:pt idx="105">
                <c:v>6.0366599999999999E-5</c:v>
              </c:pt>
              <c:pt idx="106">
                <c:v>6.0686999999999997E-5</c:v>
              </c:pt>
              <c:pt idx="107">
                <c:v>6.10037E-5</c:v>
              </c:pt>
              <c:pt idx="108">
                <c:v>6.1316700000000002E-5</c:v>
              </c:pt>
              <c:pt idx="109">
                <c:v>6.1626100000000003E-5</c:v>
              </c:pt>
              <c:pt idx="110">
                <c:v>6.1931800000000002E-5</c:v>
              </c:pt>
              <c:pt idx="111">
                <c:v>6.2234099999999994E-5</c:v>
              </c:pt>
              <c:pt idx="112">
                <c:v>6.2532899999999999E-5</c:v>
              </c:pt>
              <c:pt idx="113">
                <c:v>6.2828299999999996E-5</c:v>
              </c:pt>
              <c:pt idx="114">
                <c:v>6.3120400000000006E-5</c:v>
              </c:pt>
              <c:pt idx="115">
                <c:v>6.3409200000000003E-5</c:v>
              </c:pt>
              <c:pt idx="116">
                <c:v>6.3694800000000006E-5</c:v>
              </c:pt>
              <c:pt idx="117">
                <c:v>6.3977200000000001E-5</c:v>
              </c:pt>
              <c:pt idx="118">
                <c:v>6.4256499999999997E-5</c:v>
              </c:pt>
              <c:pt idx="119">
                <c:v>6.45328E-5</c:v>
              </c:pt>
              <c:pt idx="120">
                <c:v>6.4806000000000003E-5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4BD-4967-8BF2-FAA824BC8437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1.4335100000000001E-14</c:v>
              </c:pt>
              <c:pt idx="1">
                <c:v>1.01602E-14</c:v>
              </c:pt>
              <c:pt idx="2">
                <c:v>1.01606E-14</c:v>
              </c:pt>
              <c:pt idx="3">
                <c:v>1.01621E-14</c:v>
              </c:pt>
              <c:pt idx="4">
                <c:v>1.01686E-14</c:v>
              </c:pt>
              <c:pt idx="5">
                <c:v>1.01946E-14</c:v>
              </c:pt>
              <c:pt idx="6">
                <c:v>1.03011E-14</c:v>
              </c:pt>
              <c:pt idx="7">
                <c:v>1.0730700000000001E-14</c:v>
              </c:pt>
              <c:pt idx="8">
                <c:v>1.24684E-14</c:v>
              </c:pt>
              <c:pt idx="9">
                <c:v>1.9490499999999999E-14</c:v>
              </c:pt>
              <c:pt idx="10">
                <c:v>4.7848800000000001E-14</c:v>
              </c:pt>
              <c:pt idx="11">
                <c:v>1.6228699999999999E-13</c:v>
              </c:pt>
              <c:pt idx="12">
                <c:v>6.2364800000000003E-13</c:v>
              </c:pt>
              <c:pt idx="13">
                <c:v>2.4810800000000002E-12</c:v>
              </c:pt>
              <c:pt idx="14">
                <c:v>9.9424399999999998E-12</c:v>
              </c:pt>
              <c:pt idx="15">
                <c:v>3.9799099999999998E-11</c:v>
              </c:pt>
              <c:pt idx="16">
                <c:v>1.58425E-10</c:v>
              </c:pt>
              <c:pt idx="17">
                <c:v>6.2357299999999997E-10</c:v>
              </c:pt>
              <c:pt idx="18">
                <c:v>2.40424E-9</c:v>
              </c:pt>
              <c:pt idx="19">
                <c:v>8.9474000000000008E-9</c:v>
              </c:pt>
              <c:pt idx="20">
                <c:v>3.1549099999999999E-8</c:v>
              </c:pt>
              <c:pt idx="21">
                <c:v>1.03565E-7</c:v>
              </c:pt>
              <c:pt idx="22">
                <c:v>3.0842499999999998E-7</c:v>
              </c:pt>
              <c:pt idx="23">
                <c:v>7.8404299999999995E-7</c:v>
              </c:pt>
              <c:pt idx="24">
                <c:v>1.6096100000000001E-6</c:v>
              </c:pt>
              <c:pt idx="25">
                <c:v>2.71094E-6</c:v>
              </c:pt>
              <c:pt idx="26">
                <c:v>3.9538400000000004E-6</c:v>
              </c:pt>
              <c:pt idx="27">
                <c:v>5.2403100000000003E-6</c:v>
              </c:pt>
              <c:pt idx="28">
                <c:v>6.5209900000000001E-6</c:v>
              </c:pt>
              <c:pt idx="29">
                <c:v>7.7765700000000007E-6</c:v>
              </c:pt>
              <c:pt idx="30">
                <c:v>9.0015300000000005E-6</c:v>
              </c:pt>
              <c:pt idx="31">
                <c:v>1.0195499999999999E-5</c:v>
              </c:pt>
              <c:pt idx="32">
                <c:v>1.1359899999999999E-5</c:v>
              </c:pt>
              <c:pt idx="33">
                <c:v>1.24959E-5</c:v>
              </c:pt>
              <c:pt idx="34">
                <c:v>1.36051E-5</c:v>
              </c:pt>
              <c:pt idx="35">
                <c:v>1.46886E-5</c:v>
              </c:pt>
              <c:pt idx="36">
                <c:v>1.5747300000000001E-5</c:v>
              </c:pt>
              <c:pt idx="37">
                <c:v>1.67822E-5</c:v>
              </c:pt>
              <c:pt idx="38">
                <c:v>1.7793999999999999E-5</c:v>
              </c:pt>
              <c:pt idx="39">
                <c:v>1.8783500000000001E-5</c:v>
              </c:pt>
              <c:pt idx="40">
                <c:v>1.9751499999999999E-5</c:v>
              </c:pt>
              <c:pt idx="41">
                <c:v>2.0698499999999998E-5</c:v>
              </c:pt>
              <c:pt idx="42">
                <c:v>2.1625300000000001E-5</c:v>
              </c:pt>
              <c:pt idx="43">
                <c:v>2.2532500000000002E-5</c:v>
              </c:pt>
              <c:pt idx="44">
                <c:v>2.3420700000000001E-5</c:v>
              </c:pt>
              <c:pt idx="45">
                <c:v>2.4290500000000001E-5</c:v>
              </c:pt>
              <c:pt idx="46">
                <c:v>2.5142399999999998E-5</c:v>
              </c:pt>
              <c:pt idx="47">
                <c:v>2.5977099999999999E-5</c:v>
              </c:pt>
              <c:pt idx="48">
                <c:v>2.6795E-5</c:v>
              </c:pt>
              <c:pt idx="49">
                <c:v>2.7596599999999999E-5</c:v>
              </c:pt>
              <c:pt idx="50">
                <c:v>2.8382500000000001E-5</c:v>
              </c:pt>
              <c:pt idx="51">
                <c:v>2.91531E-5</c:v>
              </c:pt>
              <c:pt idx="52">
                <c:v>2.9908800000000001E-5</c:v>
              </c:pt>
              <c:pt idx="53">
                <c:v>3.06501E-5</c:v>
              </c:pt>
              <c:pt idx="54">
                <c:v>3.1377400000000002E-5</c:v>
              </c:pt>
              <c:pt idx="55">
                <c:v>3.2091100000000002E-5</c:v>
              </c:pt>
              <c:pt idx="56">
                <c:v>3.27916E-5</c:v>
              </c:pt>
              <c:pt idx="57">
                <c:v>3.3479300000000003E-5</c:v>
              </c:pt>
              <c:pt idx="58">
                <c:v>3.41545E-5</c:v>
              </c:pt>
              <c:pt idx="59">
                <c:v>3.4817500000000003E-5</c:v>
              </c:pt>
              <c:pt idx="60">
                <c:v>3.5468700000000001E-5</c:v>
              </c:pt>
              <c:pt idx="61">
                <c:v>3.6108500000000002E-5</c:v>
              </c:pt>
              <c:pt idx="62">
                <c:v>3.6737099999999998E-5</c:v>
              </c:pt>
              <c:pt idx="63">
                <c:v>3.7354799999999997E-5</c:v>
              </c:pt>
              <c:pt idx="64">
                <c:v>3.7962E-5</c:v>
              </c:pt>
              <c:pt idx="65">
                <c:v>3.8558800000000001E-5</c:v>
              </c:pt>
              <c:pt idx="66">
                <c:v>3.91456E-5</c:v>
              </c:pt>
              <c:pt idx="67">
                <c:v>3.9722599999999998E-5</c:v>
              </c:pt>
              <c:pt idx="68">
                <c:v>4.0290100000000002E-5</c:v>
              </c:pt>
              <c:pt idx="69">
                <c:v>4.08483E-5</c:v>
              </c:pt>
              <c:pt idx="70">
                <c:v>4.1397399999999998E-5</c:v>
              </c:pt>
              <c:pt idx="71">
                <c:v>4.1937799999999997E-5</c:v>
              </c:pt>
              <c:pt idx="72">
                <c:v>4.2469499999999997E-5</c:v>
              </c:pt>
              <c:pt idx="73">
                <c:v>4.2992799999999999E-5</c:v>
              </c:pt>
              <c:pt idx="74">
                <c:v>4.3507899999999997E-5</c:v>
              </c:pt>
              <c:pt idx="75">
                <c:v>4.4014999999999998E-5</c:v>
              </c:pt>
              <c:pt idx="76">
                <c:v>4.4514300000000002E-5</c:v>
              </c:pt>
              <c:pt idx="77">
                <c:v>4.5006000000000002E-5</c:v>
              </c:pt>
              <c:pt idx="78">
                <c:v>4.54902E-5</c:v>
              </c:pt>
              <c:pt idx="79">
                <c:v>4.5967200000000003E-5</c:v>
              </c:pt>
              <c:pt idx="80">
                <c:v>4.6437100000000003E-5</c:v>
              </c:pt>
              <c:pt idx="81">
                <c:v>4.6900000000000002E-5</c:v>
              </c:pt>
              <c:pt idx="82">
                <c:v>4.7356199999999999E-5</c:v>
              </c:pt>
              <c:pt idx="83">
                <c:v>4.7805700000000002E-5</c:v>
              </c:pt>
              <c:pt idx="84">
                <c:v>4.8248699999999998E-5</c:v>
              </c:pt>
              <c:pt idx="85">
                <c:v>4.86854E-5</c:v>
              </c:pt>
              <c:pt idx="86">
                <c:v>4.9115900000000002E-5</c:v>
              </c:pt>
              <c:pt idx="87">
                <c:v>4.9540299999999997E-5</c:v>
              </c:pt>
              <c:pt idx="88">
                <c:v>4.99588E-5</c:v>
              </c:pt>
              <c:pt idx="89">
                <c:v>5.0371499999999997E-5</c:v>
              </c:pt>
              <c:pt idx="90">
                <c:v>5.0778600000000002E-5</c:v>
              </c:pt>
              <c:pt idx="91">
                <c:v>5.1180000000000001E-5</c:v>
              </c:pt>
              <c:pt idx="92">
                <c:v>5.1576000000000002E-5</c:v>
              </c:pt>
              <c:pt idx="93">
                <c:v>5.1966699999999998E-5</c:v>
              </c:pt>
              <c:pt idx="94">
                <c:v>5.2352200000000003E-5</c:v>
              </c:pt>
              <c:pt idx="95">
                <c:v>5.2732499999999997E-5</c:v>
              </c:pt>
              <c:pt idx="96">
                <c:v>5.31079E-5</c:v>
              </c:pt>
              <c:pt idx="97">
                <c:v>5.3478299999999999E-5</c:v>
              </c:pt>
              <c:pt idx="98">
                <c:v>5.3844000000000002E-5</c:v>
              </c:pt>
              <c:pt idx="99">
                <c:v>5.42049E-5</c:v>
              </c:pt>
              <c:pt idx="100">
                <c:v>5.4561200000000002E-5</c:v>
              </c:pt>
              <c:pt idx="101">
                <c:v>5.4912900000000001E-5</c:v>
              </c:pt>
              <c:pt idx="102">
                <c:v>5.5260299999999997E-5</c:v>
              </c:pt>
              <c:pt idx="103">
                <c:v>5.5603200000000003E-5</c:v>
              </c:pt>
              <c:pt idx="104">
                <c:v>5.5941900000000001E-5</c:v>
              </c:pt>
              <c:pt idx="105">
                <c:v>5.6276500000000002E-5</c:v>
              </c:pt>
              <c:pt idx="106">
                <c:v>5.6606900000000002E-5</c:v>
              </c:pt>
              <c:pt idx="107">
                <c:v>5.6933199999999999E-5</c:v>
              </c:pt>
              <c:pt idx="108">
                <c:v>5.7255600000000001E-5</c:v>
              </c:pt>
              <c:pt idx="109">
                <c:v>5.7574200000000002E-5</c:v>
              </c:pt>
              <c:pt idx="110">
                <c:v>5.7888900000000001E-5</c:v>
              </c:pt>
              <c:pt idx="111">
                <c:v>5.8199899999999998E-5</c:v>
              </c:pt>
              <c:pt idx="112">
                <c:v>5.8507200000000001E-5</c:v>
              </c:pt>
              <c:pt idx="113">
                <c:v>5.8810900000000003E-5</c:v>
              </c:pt>
              <c:pt idx="114">
                <c:v>5.9110999999999997E-5</c:v>
              </c:pt>
              <c:pt idx="115">
                <c:v>5.9407699999999997E-5</c:v>
              </c:pt>
              <c:pt idx="116">
                <c:v>5.9701000000000003E-5</c:v>
              </c:pt>
              <c:pt idx="117">
                <c:v>5.9990900000000002E-5</c:v>
              </c:pt>
              <c:pt idx="118">
                <c:v>6.02775E-5</c:v>
              </c:pt>
              <c:pt idx="119">
                <c:v>6.0560799999999998E-5</c:v>
              </c:pt>
              <c:pt idx="120">
                <c:v>6.0841000000000002E-5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4BD-4967-8BF2-FAA824BC8437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1.7585300000000001E-14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1.03101E-14</c:v>
              </c:pt>
              <c:pt idx="7">
                <c:v>1.0310199999999999E-14</c:v>
              </c:pt>
              <c:pt idx="8">
                <c:v>1.0311399999999999E-14</c:v>
              </c:pt>
              <c:pt idx="9">
                <c:v>1.03157E-14</c:v>
              </c:pt>
              <c:pt idx="10">
                <c:v>1.03341E-14</c:v>
              </c:pt>
              <c:pt idx="11">
                <c:v>1.0413499999999999E-14</c:v>
              </c:pt>
              <c:pt idx="12">
                <c:v>1.0754500000000001E-14</c:v>
              </c:pt>
              <c:pt idx="13">
                <c:v>1.22187E-14</c:v>
              </c:pt>
              <c:pt idx="14">
                <c:v>1.85003E-14</c:v>
              </c:pt>
              <c:pt idx="15">
                <c:v>4.5431900000000001E-14</c:v>
              </c:pt>
              <c:pt idx="16">
                <c:v>1.6080499999999999E-13</c:v>
              </c:pt>
              <c:pt idx="17">
                <c:v>6.5454400000000004E-13</c:v>
              </c:pt>
              <c:pt idx="18">
                <c:v>2.7641999999999999E-12</c:v>
              </c:pt>
              <c:pt idx="19">
                <c:v>1.17549E-11</c:v>
              </c:pt>
              <c:pt idx="20">
                <c:v>4.9889299999999998E-11</c:v>
              </c:pt>
              <c:pt idx="21">
                <c:v>2.1018899999999999E-10</c:v>
              </c:pt>
              <c:pt idx="22">
                <c:v>8.7252200000000002E-10</c:v>
              </c:pt>
              <c:pt idx="23">
                <c:v>3.5234799999999999E-9</c:v>
              </c:pt>
              <c:pt idx="24">
                <c:v>1.35749E-8</c:v>
              </c:pt>
              <c:pt idx="25">
                <c:v>4.8770400000000001E-8</c:v>
              </c:pt>
              <c:pt idx="26">
                <c:v>1.5984999999999999E-7</c:v>
              </c:pt>
              <c:pt idx="27">
                <c:v>4.5878100000000001E-7</c:v>
              </c:pt>
              <c:pt idx="28">
                <c:v>1.0761899999999999E-6</c:v>
              </c:pt>
              <c:pt idx="29">
                <c:v>2.0183199999999999E-6</c:v>
              </c:pt>
              <c:pt idx="30">
                <c:v>3.1665000000000001E-6</c:v>
              </c:pt>
              <c:pt idx="31">
                <c:v>4.4004100000000001E-6</c:v>
              </c:pt>
              <c:pt idx="32">
                <c:v>5.6497000000000003E-6</c:v>
              </c:pt>
              <c:pt idx="33">
                <c:v>6.8834400000000003E-6</c:v>
              </c:pt>
              <c:pt idx="34">
                <c:v>8.0908299999999992E-6</c:v>
              </c:pt>
              <c:pt idx="35">
                <c:v>9.2693299999999999E-6</c:v>
              </c:pt>
              <c:pt idx="36">
                <c:v>1.04192E-5</c:v>
              </c:pt>
              <c:pt idx="37">
                <c:v>1.15416E-5</c:v>
              </c:pt>
              <c:pt idx="38">
                <c:v>1.2637600000000001E-5</c:v>
              </c:pt>
              <c:pt idx="39">
                <c:v>1.37081E-5</c:v>
              </c:pt>
              <c:pt idx="40">
                <c:v>1.47543E-5</c:v>
              </c:pt>
              <c:pt idx="41">
                <c:v>1.5776800000000001E-5</c:v>
              </c:pt>
              <c:pt idx="42">
                <c:v>1.6776400000000001E-5</c:v>
              </c:pt>
              <c:pt idx="43">
                <c:v>1.77539E-5</c:v>
              </c:pt>
              <c:pt idx="44">
                <c:v>1.8710099999999999E-5</c:v>
              </c:pt>
              <c:pt idx="45">
                <c:v>1.96454E-5</c:v>
              </c:pt>
              <c:pt idx="46">
                <c:v>2.0560700000000001E-5</c:v>
              </c:pt>
              <c:pt idx="47">
                <c:v>2.14565E-5</c:v>
              </c:pt>
              <c:pt idx="48">
                <c:v>2.2333499999999999E-5</c:v>
              </c:pt>
              <c:pt idx="49">
                <c:v>2.3192200000000001E-5</c:v>
              </c:pt>
              <c:pt idx="50">
                <c:v>2.4033199999999999E-5</c:v>
              </c:pt>
              <c:pt idx="51">
                <c:v>2.4856999999999999E-5</c:v>
              </c:pt>
              <c:pt idx="52">
                <c:v>2.5664200000000001E-5</c:v>
              </c:pt>
              <c:pt idx="53">
                <c:v>2.6455300000000001E-5</c:v>
              </c:pt>
              <c:pt idx="54">
                <c:v>2.72307E-5</c:v>
              </c:pt>
              <c:pt idx="55">
                <c:v>2.79909E-5</c:v>
              </c:pt>
              <c:pt idx="56">
                <c:v>2.8736400000000002E-5</c:v>
              </c:pt>
              <c:pt idx="57">
                <c:v>2.9467599999999999E-5</c:v>
              </c:pt>
              <c:pt idx="58">
                <c:v>3.01849E-5</c:v>
              </c:pt>
              <c:pt idx="59">
                <c:v>3.0888800000000001E-5</c:v>
              </c:pt>
              <c:pt idx="60">
                <c:v>3.1579499999999998E-5</c:v>
              </c:pt>
              <c:pt idx="61">
                <c:v>3.2257500000000001E-5</c:v>
              </c:pt>
              <c:pt idx="62">
                <c:v>3.2923100000000003E-5</c:v>
              </c:pt>
              <c:pt idx="63">
                <c:v>3.35767E-5</c:v>
              </c:pt>
              <c:pt idx="64">
                <c:v>3.4218599999999998E-5</c:v>
              </c:pt>
              <c:pt idx="65">
                <c:v>3.4849199999999998E-5</c:v>
              </c:pt>
              <c:pt idx="66">
                <c:v>3.5468600000000001E-5</c:v>
              </c:pt>
              <c:pt idx="67">
                <c:v>3.6077300000000001E-5</c:v>
              </c:pt>
              <c:pt idx="68">
                <c:v>3.6675499999999998E-5</c:v>
              </c:pt>
              <c:pt idx="69">
                <c:v>3.72635E-5</c:v>
              </c:pt>
              <c:pt idx="70">
                <c:v>3.78416E-5</c:v>
              </c:pt>
              <c:pt idx="71">
                <c:v>3.841E-5</c:v>
              </c:pt>
              <c:pt idx="72">
                <c:v>3.8968899999999999E-5</c:v>
              </c:pt>
              <c:pt idx="73">
                <c:v>3.9518599999999998E-5</c:v>
              </c:pt>
              <c:pt idx="74">
                <c:v>4.0059399999999998E-5</c:v>
              </c:pt>
              <c:pt idx="75">
                <c:v>4.0591499999999999E-5</c:v>
              </c:pt>
              <c:pt idx="76">
                <c:v>4.1115000000000002E-5</c:v>
              </c:pt>
              <c:pt idx="77">
                <c:v>4.16302E-5</c:v>
              </c:pt>
              <c:pt idx="78">
                <c:v>4.2137300000000001E-5</c:v>
              </c:pt>
              <c:pt idx="79">
                <c:v>4.2636399999999997E-5</c:v>
              </c:pt>
              <c:pt idx="80">
                <c:v>4.3127899999999997E-5</c:v>
              </c:pt>
              <c:pt idx="81">
                <c:v>4.3611800000000001E-5</c:v>
              </c:pt>
              <c:pt idx="82">
                <c:v>4.4088400000000003E-5</c:v>
              </c:pt>
              <c:pt idx="83">
                <c:v>4.4557700000000002E-5</c:v>
              </c:pt>
              <c:pt idx="84">
                <c:v>4.5019999999999999E-5</c:v>
              </c:pt>
              <c:pt idx="85">
                <c:v>4.5475500000000002E-5</c:v>
              </c:pt>
              <c:pt idx="86">
                <c:v>4.5924299999999997E-5</c:v>
              </c:pt>
              <c:pt idx="87">
                <c:v>4.6366499999999997E-5</c:v>
              </c:pt>
              <c:pt idx="88">
                <c:v>4.6802299999999997E-5</c:v>
              </c:pt>
              <c:pt idx="89">
                <c:v>4.7231799999999997E-5</c:v>
              </c:pt>
              <c:pt idx="90">
                <c:v>4.7655199999999997E-5</c:v>
              </c:pt>
              <c:pt idx="91">
                <c:v>4.8072599999999998E-5</c:v>
              </c:pt>
              <c:pt idx="92">
                <c:v>4.8484199999999999E-5</c:v>
              </c:pt>
              <c:pt idx="93">
                <c:v>4.8890000000000001E-5</c:v>
              </c:pt>
              <c:pt idx="94">
                <c:v>4.9290199999999998E-5</c:v>
              </c:pt>
              <c:pt idx="95">
                <c:v>4.9684900000000003E-5</c:v>
              </c:pt>
              <c:pt idx="96">
                <c:v>5.0074200000000002E-5</c:v>
              </c:pt>
              <c:pt idx="97">
                <c:v>5.0458299999999998E-5</c:v>
              </c:pt>
              <c:pt idx="98">
                <c:v>5.0837200000000002E-5</c:v>
              </c:pt>
              <c:pt idx="99">
                <c:v>5.1211000000000001E-5</c:v>
              </c:pt>
              <c:pt idx="100">
                <c:v>5.1579999999999997E-5</c:v>
              </c:pt>
              <c:pt idx="101">
                <c:v>5.1944000000000003E-5</c:v>
              </c:pt>
              <c:pt idx="102">
                <c:v>5.2303299999999998E-5</c:v>
              </c:pt>
              <c:pt idx="103">
                <c:v>5.2658000000000003E-5</c:v>
              </c:pt>
              <c:pt idx="104">
                <c:v>5.3008099999999998E-5</c:v>
              </c:pt>
              <c:pt idx="105">
                <c:v>5.3353699999999997E-5</c:v>
              </c:pt>
              <c:pt idx="106">
                <c:v>5.3695E-5</c:v>
              </c:pt>
              <c:pt idx="107">
                <c:v>5.40319E-5</c:v>
              </c:pt>
              <c:pt idx="108">
                <c:v>5.4364699999999998E-5</c:v>
              </c:pt>
              <c:pt idx="109">
                <c:v>5.46933E-5</c:v>
              </c:pt>
              <c:pt idx="110">
                <c:v>5.50178E-5</c:v>
              </c:pt>
              <c:pt idx="111">
                <c:v>5.5338399999999999E-5</c:v>
              </c:pt>
              <c:pt idx="112">
                <c:v>5.5655000000000002E-5</c:v>
              </c:pt>
              <c:pt idx="113">
                <c:v>5.5967900000000003E-5</c:v>
              </c:pt>
              <c:pt idx="114">
                <c:v>5.6276900000000003E-5</c:v>
              </c:pt>
              <c:pt idx="115">
                <c:v>5.6582300000000002E-5</c:v>
              </c:pt>
              <c:pt idx="116">
                <c:v>5.68841E-5</c:v>
              </c:pt>
              <c:pt idx="117">
                <c:v>5.7182200000000003E-5</c:v>
              </c:pt>
              <c:pt idx="118">
                <c:v>5.7476899999999999E-5</c:v>
              </c:pt>
              <c:pt idx="119">
                <c:v>5.77682E-5</c:v>
              </c:pt>
              <c:pt idx="120">
                <c:v>5.8056100000000001E-5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4BD-4967-8BF2-FAA824BC8437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1.8386399999999999E-14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1.0460200000000001E-14</c:v>
              </c:pt>
              <c:pt idx="12">
                <c:v>1.0460700000000001E-14</c:v>
              </c:pt>
              <c:pt idx="13">
                <c:v>1.04629E-14</c:v>
              </c:pt>
              <c:pt idx="14">
                <c:v>1.04727E-14</c:v>
              </c:pt>
              <c:pt idx="15">
                <c:v>1.05169E-14</c:v>
              </c:pt>
              <c:pt idx="16">
                <c:v>1.07143E-14</c:v>
              </c:pt>
              <c:pt idx="17">
                <c:v>1.15981E-14</c:v>
              </c:pt>
              <c:pt idx="18">
                <c:v>1.55489E-14</c:v>
              </c:pt>
              <c:pt idx="19">
                <c:v>3.3198100000000001E-14</c:v>
              </c:pt>
              <c:pt idx="20">
                <c:v>1.1198400000000001E-13</c:v>
              </c:pt>
              <c:pt idx="21">
                <c:v>4.6332200000000003E-13</c:v>
              </c:pt>
              <c:pt idx="22">
                <c:v>2.02774E-12</c:v>
              </c:pt>
              <c:pt idx="23">
                <c:v>8.9762600000000004E-12</c:v>
              </c:pt>
              <c:pt idx="24">
                <c:v>3.9696799999999997E-11</c:v>
              </c:pt>
              <c:pt idx="25">
                <c:v>1.74314E-10</c:v>
              </c:pt>
              <c:pt idx="26">
                <c:v>7.5403299999999995E-10</c:v>
              </c:pt>
              <c:pt idx="27">
                <c:v>3.1696299999999999E-9</c:v>
              </c:pt>
              <c:pt idx="28">
                <c:v>1.26725E-8</c:v>
              </c:pt>
              <c:pt idx="29">
                <c:v>4.6955699999999997E-8</c:v>
              </c:pt>
              <c:pt idx="30">
                <c:v>1.5730599999999999E-7</c:v>
              </c:pt>
              <c:pt idx="31">
                <c:v>4.5670499999999999E-7</c:v>
              </c:pt>
              <c:pt idx="32">
                <c:v>1.0735899999999999E-6</c:v>
              </c:pt>
              <c:pt idx="33">
                <c:v>2.0082800000000002E-6</c:v>
              </c:pt>
              <c:pt idx="34">
                <c:v>3.1405499999999999E-6</c:v>
              </c:pt>
              <c:pt idx="35">
                <c:v>4.3533499999999996E-6</c:v>
              </c:pt>
              <c:pt idx="36">
                <c:v>5.5799100000000004E-6</c:v>
              </c:pt>
              <c:pt idx="37">
                <c:v>6.7913100000000004E-6</c:v>
              </c:pt>
              <c:pt idx="38">
                <c:v>7.97746E-6</c:v>
              </c:pt>
              <c:pt idx="39">
                <c:v>9.1358800000000004E-6</c:v>
              </c:pt>
              <c:pt idx="40">
                <c:v>1.0266699999999999E-5</c:v>
              </c:pt>
              <c:pt idx="41">
                <c:v>1.1370699999999999E-5</c:v>
              </c:pt>
              <c:pt idx="42">
                <c:v>1.2449000000000001E-5</c:v>
              </c:pt>
              <c:pt idx="43">
                <c:v>1.35024E-5</c:v>
              </c:pt>
              <c:pt idx="44">
                <c:v>1.45318E-5</c:v>
              </c:pt>
              <c:pt idx="45">
                <c:v>1.5537899999999999E-5</c:v>
              </c:pt>
              <c:pt idx="46">
                <c:v>1.6521500000000001E-5</c:v>
              </c:pt>
              <c:pt idx="47">
                <c:v>1.7483299999999999E-5</c:v>
              </c:pt>
              <c:pt idx="48">
                <c:v>1.8423999999999998E-5</c:v>
              </c:pt>
              <c:pt idx="49">
                <c:v>1.93443E-5</c:v>
              </c:pt>
              <c:pt idx="50">
                <c:v>2.02448E-5</c:v>
              </c:pt>
              <c:pt idx="51">
                <c:v>2.1126000000000001E-5</c:v>
              </c:pt>
              <c:pt idx="52">
                <c:v>2.1988699999999998E-5</c:v>
              </c:pt>
              <c:pt idx="53">
                <c:v>2.2833400000000001E-5</c:v>
              </c:pt>
              <c:pt idx="54">
                <c:v>2.3660699999999999E-5</c:v>
              </c:pt>
              <c:pt idx="55">
                <c:v>2.4471E-5</c:v>
              </c:pt>
              <c:pt idx="56">
                <c:v>2.5264899999999999E-5</c:v>
              </c:pt>
              <c:pt idx="57">
                <c:v>2.6042900000000001E-5</c:v>
              </c:pt>
              <c:pt idx="58">
                <c:v>2.6805499999999999E-5</c:v>
              </c:pt>
              <c:pt idx="59">
                <c:v>2.7553199999999999E-5</c:v>
              </c:pt>
              <c:pt idx="60">
                <c:v>2.8286300000000001E-5</c:v>
              </c:pt>
              <c:pt idx="61">
                <c:v>2.9005300000000002E-5</c:v>
              </c:pt>
              <c:pt idx="62">
                <c:v>2.97107E-5</c:v>
              </c:pt>
              <c:pt idx="63">
                <c:v>3.0402699999999999E-5</c:v>
              </c:pt>
              <c:pt idx="64">
                <c:v>3.1081899999999998E-5</c:v>
              </c:pt>
              <c:pt idx="65">
                <c:v>3.1748500000000003E-5</c:v>
              </c:pt>
              <c:pt idx="66">
                <c:v>3.2403000000000001E-5</c:v>
              </c:pt>
              <c:pt idx="67">
                <c:v>3.3045500000000001E-5</c:v>
              </c:pt>
              <c:pt idx="68">
                <c:v>3.3676600000000002E-5</c:v>
              </c:pt>
              <c:pt idx="69">
                <c:v>3.4296499999999999E-5</c:v>
              </c:pt>
              <c:pt idx="70">
                <c:v>3.49054E-5</c:v>
              </c:pt>
              <c:pt idx="71">
                <c:v>3.5503799999999997E-5</c:v>
              </c:pt>
              <c:pt idx="72">
                <c:v>3.6091799999999999E-5</c:v>
              </c:pt>
              <c:pt idx="73">
                <c:v>3.6669699999999999E-5</c:v>
              </c:pt>
              <c:pt idx="74">
                <c:v>3.7237899999999998E-5</c:v>
              </c:pt>
              <c:pt idx="75">
                <c:v>3.7796500000000003E-5</c:v>
              </c:pt>
              <c:pt idx="76">
                <c:v>3.8345900000000002E-5</c:v>
              </c:pt>
              <c:pt idx="77">
                <c:v>3.88862E-5</c:v>
              </c:pt>
              <c:pt idx="78">
                <c:v>3.94176E-5</c:v>
              </c:pt>
              <c:pt idx="79">
                <c:v>3.9940500000000002E-5</c:v>
              </c:pt>
              <c:pt idx="80">
                <c:v>4.0454899999999998E-5</c:v>
              </c:pt>
              <c:pt idx="81">
                <c:v>4.0961199999999997E-5</c:v>
              </c:pt>
              <c:pt idx="82">
                <c:v>4.1459499999999998E-5</c:v>
              </c:pt>
              <c:pt idx="83">
                <c:v>4.1950000000000003E-5</c:v>
              </c:pt>
              <c:pt idx="84">
                <c:v>4.2432899999999998E-5</c:v>
              </c:pt>
              <c:pt idx="85">
                <c:v>4.2908299999999997E-5</c:v>
              </c:pt>
              <c:pt idx="86">
                <c:v>4.3376600000000001E-5</c:v>
              </c:pt>
              <c:pt idx="87">
                <c:v>4.3837700000000002E-5</c:v>
              </c:pt>
              <c:pt idx="88">
                <c:v>4.4291900000000002E-5</c:v>
              </c:pt>
              <c:pt idx="89">
                <c:v>4.4739400000000001E-5</c:v>
              </c:pt>
              <c:pt idx="90">
                <c:v>4.5180199999999998E-5</c:v>
              </c:pt>
              <c:pt idx="91">
                <c:v>4.5614600000000002E-5</c:v>
              </c:pt>
              <c:pt idx="92">
                <c:v>4.6042699999999999E-5</c:v>
              </c:pt>
              <c:pt idx="93">
                <c:v>4.6464700000000003E-5</c:v>
              </c:pt>
              <c:pt idx="94">
                <c:v>4.68806E-5</c:v>
              </c:pt>
              <c:pt idx="95">
                <c:v>4.7290599999999997E-5</c:v>
              </c:pt>
              <c:pt idx="96">
                <c:v>4.7694800000000003E-5</c:v>
              </c:pt>
              <c:pt idx="97">
                <c:v>4.8093400000000003E-5</c:v>
              </c:pt>
              <c:pt idx="98">
                <c:v>4.8486399999999997E-5</c:v>
              </c:pt>
              <c:pt idx="99">
                <c:v>4.88741E-5</c:v>
              </c:pt>
              <c:pt idx="100">
                <c:v>4.9256399999999998E-5</c:v>
              </c:pt>
              <c:pt idx="101">
                <c:v>4.9633599999999999E-5</c:v>
              </c:pt>
              <c:pt idx="102">
                <c:v>5.0005700000000001E-5</c:v>
              </c:pt>
              <c:pt idx="103">
                <c:v>5.03728E-5</c:v>
              </c:pt>
              <c:pt idx="104">
                <c:v>5.0735100000000002E-5</c:v>
              </c:pt>
              <c:pt idx="105">
                <c:v>5.1092599999999999E-5</c:v>
              </c:pt>
              <c:pt idx="106">
                <c:v>5.14454E-5</c:v>
              </c:pt>
              <c:pt idx="107">
                <c:v>5.1793699999999998E-5</c:v>
              </c:pt>
              <c:pt idx="108">
                <c:v>5.21374E-5</c:v>
              </c:pt>
              <c:pt idx="109">
                <c:v>5.2476799999999999E-5</c:v>
              </c:pt>
              <c:pt idx="110">
                <c:v>5.2811800000000001E-5</c:v>
              </c:pt>
              <c:pt idx="111">
                <c:v>5.3142600000000002E-5</c:v>
              </c:pt>
              <c:pt idx="112">
                <c:v>5.34693E-5</c:v>
              </c:pt>
              <c:pt idx="113">
                <c:v>5.3791900000000002E-5</c:v>
              </c:pt>
              <c:pt idx="114">
                <c:v>5.4110500000000003E-5</c:v>
              </c:pt>
              <c:pt idx="115">
                <c:v>5.4425200000000002E-5</c:v>
              </c:pt>
              <c:pt idx="116">
                <c:v>5.4736099999999999E-5</c:v>
              </c:pt>
              <c:pt idx="117">
                <c:v>5.5043100000000002E-5</c:v>
              </c:pt>
              <c:pt idx="118">
                <c:v>5.5346500000000003E-5</c:v>
              </c:pt>
              <c:pt idx="119">
                <c:v>5.5646300000000003E-5</c:v>
              </c:pt>
              <c:pt idx="120">
                <c:v>5.5942500000000002E-5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4BD-4967-8BF2-FAA824BC8437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1.061E-14</c:v>
              </c:pt>
              <c:pt idx="2">
                <c:v>1.061E-14</c:v>
              </c:pt>
              <c:pt idx="3">
                <c:v>1.061E-14</c:v>
              </c:pt>
              <c:pt idx="4">
                <c:v>1.061E-14</c:v>
              </c:pt>
              <c:pt idx="5">
                <c:v>1.061E-14</c:v>
              </c:pt>
              <c:pt idx="6">
                <c:v>1.061E-14</c:v>
              </c:pt>
              <c:pt idx="7">
                <c:v>1.061E-14</c:v>
              </c:pt>
              <c:pt idx="8">
                <c:v>1.061E-14</c:v>
              </c:pt>
              <c:pt idx="9">
                <c:v>1.061E-14</c:v>
              </c:pt>
              <c:pt idx="10">
                <c:v>1.061E-14</c:v>
              </c:pt>
              <c:pt idx="11">
                <c:v>1.061E-14</c:v>
              </c:pt>
              <c:pt idx="12">
                <c:v>1.061E-14</c:v>
              </c:pt>
              <c:pt idx="13">
                <c:v>1.061E-14</c:v>
              </c:pt>
              <c:pt idx="14">
                <c:v>1.0609900000000001E-14</c:v>
              </c:pt>
              <c:pt idx="15">
                <c:v>1.06102E-14</c:v>
              </c:pt>
              <c:pt idx="16">
                <c:v>1.06108E-14</c:v>
              </c:pt>
              <c:pt idx="17">
                <c:v>1.06131E-14</c:v>
              </c:pt>
              <c:pt idx="18">
                <c:v>1.0624500000000001E-14</c:v>
              </c:pt>
              <c:pt idx="19">
                <c:v>1.06781E-14</c:v>
              </c:pt>
              <c:pt idx="20">
                <c:v>1.0923400000000001E-14</c:v>
              </c:pt>
              <c:pt idx="21">
                <c:v>1.2055899999999999E-14</c:v>
              </c:pt>
              <c:pt idx="22">
                <c:v>1.7273300000000001E-14</c:v>
              </c:pt>
              <c:pt idx="23">
                <c:v>4.12948E-14</c:v>
              </c:pt>
              <c:pt idx="24">
                <c:v>1.51798E-13</c:v>
              </c:pt>
              <c:pt idx="25">
                <c:v>6.5955800000000003E-13</c:v>
              </c:pt>
              <c:pt idx="26">
                <c:v>2.9885800000000002E-12</c:v>
              </c:pt>
              <c:pt idx="27">
                <c:v>1.36384E-11</c:v>
              </c:pt>
              <c:pt idx="28">
                <c:v>6.2050199999999994E-11</c:v>
              </c:pt>
              <c:pt idx="29">
                <c:v>2.7956799999999998E-10</c:v>
              </c:pt>
              <c:pt idx="30">
                <c:v>1.2346799999999999E-9</c:v>
              </c:pt>
              <c:pt idx="31">
                <c:v>5.2510399999999997E-9</c:v>
              </c:pt>
              <c:pt idx="32">
                <c:v>2.0952699999999999E-8</c:v>
              </c:pt>
              <c:pt idx="33">
                <c:v>7.6274100000000004E-8</c:v>
              </c:pt>
              <c:pt idx="34">
                <c:v>2.4599899999999998E-7</c:v>
              </c:pt>
              <c:pt idx="35">
                <c:v>6.6394899999999999E-7</c:v>
              </c:pt>
              <c:pt idx="36">
                <c:v>1.4186099999999999E-6</c:v>
              </c:pt>
              <c:pt idx="37">
                <c:v>2.4445800000000001E-6</c:v>
              </c:pt>
              <c:pt idx="38">
                <c:v>3.6110499999999999E-6</c:v>
              </c:pt>
              <c:pt idx="39">
                <c:v>4.8229199999999997E-6</c:v>
              </c:pt>
              <c:pt idx="40">
                <c:v>6.0330700000000003E-6</c:v>
              </c:pt>
              <c:pt idx="41">
                <c:v>7.2229300000000003E-6</c:v>
              </c:pt>
              <c:pt idx="42">
                <c:v>8.3865899999999996E-6</c:v>
              </c:pt>
              <c:pt idx="43">
                <c:v>9.5229399999999993E-6</c:v>
              </c:pt>
              <c:pt idx="44">
                <c:v>1.06324E-5</c:v>
              </c:pt>
              <c:pt idx="45">
                <c:v>1.1715800000000001E-5</c:v>
              </c:pt>
              <c:pt idx="46">
                <c:v>1.27741E-5</c:v>
              </c:pt>
              <c:pt idx="47">
                <c:v>1.3808000000000001E-5</c:v>
              </c:pt>
              <c:pt idx="48">
                <c:v>1.48183E-5</c:v>
              </c:pt>
              <c:pt idx="49">
                <c:v>1.58058E-5</c:v>
              </c:pt>
              <c:pt idx="50">
                <c:v>1.67712E-5</c:v>
              </c:pt>
              <c:pt idx="51">
                <c:v>1.7715199999999999E-5</c:v>
              </c:pt>
              <c:pt idx="52">
                <c:v>1.8638500000000001E-5</c:v>
              </c:pt>
              <c:pt idx="53">
                <c:v>1.95417E-5</c:v>
              </c:pt>
              <c:pt idx="54">
                <c:v>2.04255E-5</c:v>
              </c:pt>
              <c:pt idx="55">
                <c:v>2.1290399999999999E-5</c:v>
              </c:pt>
              <c:pt idx="56">
                <c:v>2.2137099999999999E-5</c:v>
              </c:pt>
              <c:pt idx="57">
                <c:v>2.29661E-5</c:v>
              </c:pt>
              <c:pt idx="58">
                <c:v>2.3777999999999998E-5</c:v>
              </c:pt>
              <c:pt idx="59">
                <c:v>2.45732E-5</c:v>
              </c:pt>
              <c:pt idx="60">
                <c:v>2.5352400000000001E-5</c:v>
              </c:pt>
              <c:pt idx="61">
                <c:v>2.6115999999999999E-5</c:v>
              </c:pt>
              <c:pt idx="62">
                <c:v>2.68644E-5</c:v>
              </c:pt>
              <c:pt idx="63">
                <c:v>2.7598199999999999E-5</c:v>
              </c:pt>
              <c:pt idx="64">
                <c:v>2.8317700000000002E-5</c:v>
              </c:pt>
              <c:pt idx="65">
                <c:v>2.90233E-5</c:v>
              </c:pt>
              <c:pt idx="66">
                <c:v>2.9715600000000001E-5</c:v>
              </c:pt>
              <c:pt idx="67">
                <c:v>3.0394799999999999E-5</c:v>
              </c:pt>
              <c:pt idx="68">
                <c:v>3.10613E-5</c:v>
              </c:pt>
              <c:pt idx="69">
                <c:v>3.1715499999999998E-5</c:v>
              </c:pt>
              <c:pt idx="70">
                <c:v>3.2357799999999997E-5</c:v>
              </c:pt>
              <c:pt idx="71">
                <c:v>3.2988399999999997E-5</c:v>
              </c:pt>
              <c:pt idx="72">
                <c:v>3.36077E-5</c:v>
              </c:pt>
              <c:pt idx="73">
                <c:v>3.4216099999999999E-5</c:v>
              </c:pt>
              <c:pt idx="74">
                <c:v>3.4813700000000002E-5</c:v>
              </c:pt>
              <c:pt idx="75">
                <c:v>3.5400900000000002E-5</c:v>
              </c:pt>
              <c:pt idx="76">
                <c:v>3.5978E-5</c:v>
              </c:pt>
              <c:pt idx="77">
                <c:v>3.6545199999999997E-5</c:v>
              </c:pt>
              <c:pt idx="78">
                <c:v>3.71028E-5</c:v>
              </c:pt>
              <c:pt idx="79">
                <c:v>3.7651000000000003E-5</c:v>
              </c:pt>
              <c:pt idx="80">
                <c:v>3.8190099999999999E-5</c:v>
              </c:pt>
              <c:pt idx="81">
                <c:v>3.8720300000000003E-5</c:v>
              </c:pt>
              <c:pt idx="82">
                <c:v>3.9241900000000001E-5</c:v>
              </c:pt>
              <c:pt idx="83">
                <c:v>3.9755000000000001E-5</c:v>
              </c:pt>
              <c:pt idx="84">
                <c:v>4.0259899999999997E-5</c:v>
              </c:pt>
              <c:pt idx="85">
                <c:v>4.0756700000000002E-5</c:v>
              </c:pt>
              <c:pt idx="86">
                <c:v>4.1245699999999997E-5</c:v>
              </c:pt>
              <c:pt idx="87">
                <c:v>4.1727100000000002E-5</c:v>
              </c:pt>
              <c:pt idx="88">
                <c:v>4.2200899999999998E-5</c:v>
              </c:pt>
              <c:pt idx="89">
                <c:v>4.2667499999999998E-5</c:v>
              </c:pt>
              <c:pt idx="90">
                <c:v>4.3127000000000002E-5</c:v>
              </c:pt>
              <c:pt idx="91">
                <c:v>4.3579499999999998E-5</c:v>
              </c:pt>
              <c:pt idx="92">
                <c:v>4.40253E-5</c:v>
              </c:pt>
              <c:pt idx="93">
                <c:v>4.4464400000000001E-5</c:v>
              </c:pt>
              <c:pt idx="94">
                <c:v>4.4897000000000001E-5</c:v>
              </c:pt>
              <c:pt idx="95">
                <c:v>4.53233E-5</c:v>
              </c:pt>
              <c:pt idx="96">
                <c:v>4.57433E-5</c:v>
              </c:pt>
              <c:pt idx="97">
                <c:v>4.61574E-5</c:v>
              </c:pt>
              <c:pt idx="98">
                <c:v>4.65655E-5</c:v>
              </c:pt>
              <c:pt idx="99">
                <c:v>4.6967800000000001E-5</c:v>
              </c:pt>
              <c:pt idx="100">
                <c:v>4.7364499999999997E-5</c:v>
              </c:pt>
              <c:pt idx="101">
                <c:v>4.7755600000000001E-5</c:v>
              </c:pt>
              <c:pt idx="102">
                <c:v>4.8141299999999999E-5</c:v>
              </c:pt>
              <c:pt idx="103">
                <c:v>4.85217E-5</c:v>
              </c:pt>
              <c:pt idx="104">
                <c:v>4.8896800000000003E-5</c:v>
              </c:pt>
              <c:pt idx="105">
                <c:v>4.9266900000000001E-5</c:v>
              </c:pt>
              <c:pt idx="106">
                <c:v>4.9632000000000002E-5</c:v>
              </c:pt>
              <c:pt idx="107">
                <c:v>4.9992299999999999E-5</c:v>
              </c:pt>
              <c:pt idx="108">
                <c:v>5.0347699999999999E-5</c:v>
              </c:pt>
              <c:pt idx="109">
                <c:v>5.0698500000000003E-5</c:v>
              </c:pt>
              <c:pt idx="110">
                <c:v>5.1044700000000003E-5</c:v>
              </c:pt>
              <c:pt idx="111">
                <c:v>5.13864E-5</c:v>
              </c:pt>
              <c:pt idx="112">
                <c:v>5.1723700000000001E-5</c:v>
              </c:pt>
              <c:pt idx="113">
                <c:v>5.2056599999999999E-5</c:v>
              </c:pt>
              <c:pt idx="114">
                <c:v>5.2385400000000002E-5</c:v>
              </c:pt>
              <c:pt idx="115">
                <c:v>5.2710000000000002E-5</c:v>
              </c:pt>
              <c:pt idx="116">
                <c:v>5.30305E-5</c:v>
              </c:pt>
              <c:pt idx="117">
                <c:v>5.3347000000000003E-5</c:v>
              </c:pt>
              <c:pt idx="118">
                <c:v>5.3659599999999997E-5</c:v>
              </c:pt>
              <c:pt idx="119">
                <c:v>5.3968300000000003E-5</c:v>
              </c:pt>
              <c:pt idx="120">
                <c:v>5.4273300000000001E-5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4BD-4967-8BF2-FAA824BC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38592"/>
        <c:axId val="1156849664"/>
      </c:scatterChart>
      <c:valAx>
        <c:axId val="98813859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56849664"/>
        <c:crosses val="autoZero"/>
        <c:crossBetween val="midCat"/>
        <c:majorUnit val="1"/>
      </c:valAx>
      <c:valAx>
        <c:axId val="1156849664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881385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|Gds (S)|</a:t>
            </a:r>
            <a:r>
              <a:rPr lang="en-US" sz="1200"/>
              <a:t>
/vbs=-0/Vs=0
/w=10/l=0.55/T=25/s_sab=5.000E-06/d_sab=2.780E-06/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6.96754E-5</c:v>
              </c:pt>
              <c:pt idx="1">
                <c:v>5.6531199999999998E-5</c:v>
              </c:pt>
              <c:pt idx="2">
                <c:v>3.2126499999999998E-5</c:v>
              </c:pt>
              <c:pt idx="3">
                <c:v>1.4256600000000003E-5</c:v>
              </c:pt>
              <c:pt idx="4">
                <c:v>5.4978000000000052E-6</c:v>
              </c:pt>
              <c:pt idx="5">
                <c:v>2.7898999999999955E-6</c:v>
              </c:pt>
              <c:pt idx="6">
                <c:v>2.0406000000000008E-6</c:v>
              </c:pt>
              <c:pt idx="7">
                <c:v>1.7579000000000016E-6</c:v>
              </c:pt>
              <c:pt idx="8">
                <c:v>1.6092000000000008E-6</c:v>
              </c:pt>
              <c:pt idx="9">
                <c:v>1.5120000000000039E-6</c:v>
              </c:pt>
              <c:pt idx="10">
                <c:v>1.4404999999999987E-6</c:v>
              </c:pt>
              <c:pt idx="11">
                <c:v>1.3840000000000025E-6</c:v>
              </c:pt>
              <c:pt idx="12">
                <c:v>1.3373000000000052E-6</c:v>
              </c:pt>
              <c:pt idx="13">
                <c:v>1.2978999999999933E-6</c:v>
              </c:pt>
              <c:pt idx="14">
                <c:v>1.2639999999999935E-6</c:v>
              </c:pt>
              <c:pt idx="15">
                <c:v>1.2344000000000053E-6</c:v>
              </c:pt>
              <c:pt idx="16">
                <c:v>1.2084000000000004E-6</c:v>
              </c:pt>
              <c:pt idx="17">
                <c:v>1.1852999999999938E-6</c:v>
              </c:pt>
              <c:pt idx="18">
                <c:v>1.1646000000000026E-6</c:v>
              </c:pt>
              <c:pt idx="19">
                <c:v>1.1460999999999959E-6</c:v>
              </c:pt>
              <c:pt idx="20">
                <c:v>1.1293999999999953E-6</c:v>
              </c:pt>
              <c:pt idx="21">
                <c:v>1.1141999999999992E-6</c:v>
              </c:pt>
              <c:pt idx="22">
                <c:v>1.100400000000002E-6</c:v>
              </c:pt>
              <c:pt idx="23">
                <c:v>1.0878000000000015E-6</c:v>
              </c:pt>
              <c:pt idx="24">
                <c:v>1.0763999999999976E-6</c:v>
              </c:pt>
              <c:pt idx="25">
                <c:v>1.0659000000000087E-6</c:v>
              </c:pt>
              <c:pt idx="26">
                <c:v>1.0562000000000078E-6</c:v>
              </c:pt>
              <c:pt idx="27">
                <c:v>1.0474000000000044E-6</c:v>
              </c:pt>
              <c:pt idx="28">
                <c:v>1.0391999999999898E-6</c:v>
              </c:pt>
              <c:pt idx="29">
                <c:v>1.0315999999999979E-6</c:v>
              </c:pt>
              <c:pt idx="30">
                <c:v>1.0245999999999995E-6</c:v>
              </c:pt>
              <c:pt idx="31">
                <c:v>1.0181999999999922E-6</c:v>
              </c:pt>
              <c:pt idx="32">
                <c:v>1.0121999999999981E-6</c:v>
              </c:pt>
              <c:pt idx="33">
                <c:v>1.006599999999996E-6</c:v>
              </c:pt>
              <c:pt idx="34">
                <c:v>1.0015999999999999E-6</c:v>
              </c:pt>
              <c:pt idx="35">
                <c:v>9.9680000000000289E-7</c:v>
              </c:pt>
              <c:pt idx="36">
                <c:v>9.9230000000000996E-7</c:v>
              </c:pt>
              <c:pt idx="37">
                <c:v>9.8819999999999632E-7</c:v>
              </c:pt>
              <c:pt idx="38">
                <c:v>9.8440000000000154E-7</c:v>
              </c:pt>
              <c:pt idx="39">
                <c:v>9.8080000000000169E-7</c:v>
              </c:pt>
              <c:pt idx="40">
                <c:v>9.7749999999999318E-7</c:v>
              </c:pt>
              <c:pt idx="41">
                <c:v>9.7450000000000143E-7</c:v>
              </c:pt>
              <c:pt idx="42">
                <c:v>9.7160000000000184E-7</c:v>
              </c:pt>
              <c:pt idx="43">
                <c:v>9.6900000000000631E-7</c:v>
              </c:pt>
              <c:pt idx="44">
                <c:v>9.6650000000000083E-7</c:v>
              </c:pt>
              <c:pt idx="45">
                <c:v>9.6419999999999663E-7</c:v>
              </c:pt>
              <c:pt idx="46">
                <c:v>9.6220000000000495E-7</c:v>
              </c:pt>
              <c:pt idx="47">
                <c:v>9.6020000000000056E-7</c:v>
              </c:pt>
              <c:pt idx="48">
                <c:v>9.5839999999999323E-7</c:v>
              </c:pt>
              <c:pt idx="49">
                <c:v>9.5679999999999989E-7</c:v>
              </c:pt>
              <c:pt idx="50">
                <c:v>9.5530000000000083E-7</c:v>
              </c:pt>
              <c:pt idx="51">
                <c:v>9.5379999999999331E-7</c:v>
              </c:pt>
              <c:pt idx="52">
                <c:v>9.5250000000000401E-7</c:v>
              </c:pt>
              <c:pt idx="53">
                <c:v>9.5169999999999887E-7</c:v>
              </c:pt>
              <c:pt idx="54">
                <c:v>9.5069999999999667E-7</c:v>
              </c:pt>
              <c:pt idx="55">
                <c:v>9.4900000000001751E-7</c:v>
              </c:pt>
              <c:pt idx="56">
                <c:v>9.4799999999999414E-7</c:v>
              </c:pt>
              <c:pt idx="57">
                <c:v>9.4799999999999414E-7</c:v>
              </c:pt>
              <c:pt idx="58">
                <c:v>9.4700000000000889E-7</c:v>
              </c:pt>
              <c:pt idx="59">
                <c:v>9.4599999999998976E-7</c:v>
              </c:pt>
              <c:pt idx="60">
                <c:v>9.4599999999999399E-7</c:v>
              </c:pt>
              <c:pt idx="61">
                <c:v>9.460000000000067E-7</c:v>
              </c:pt>
              <c:pt idx="62">
                <c:v>9.460000000000067E-7</c:v>
              </c:pt>
              <c:pt idx="63">
                <c:v>9.450000000000045E-7</c:v>
              </c:pt>
              <c:pt idx="64">
                <c:v>9.4400000000000231E-7</c:v>
              </c:pt>
              <c:pt idx="65">
                <c:v>9.449999999999918E-7</c:v>
              </c:pt>
              <c:pt idx="66">
                <c:v>9.4499999999998756E-7</c:v>
              </c:pt>
              <c:pt idx="67">
                <c:v>9.450000000000045E-7</c:v>
              </c:pt>
              <c:pt idx="68">
                <c:v>9.460000000000067E-7</c:v>
              </c:pt>
              <c:pt idx="69">
                <c:v>9.460000000000067E-7</c:v>
              </c:pt>
              <c:pt idx="70">
                <c:v>9.4599999999999399E-7</c:v>
              </c:pt>
              <c:pt idx="71">
                <c:v>9.4699999999999195E-7</c:v>
              </c:pt>
              <c:pt idx="72">
                <c:v>9.4800000000001108E-7</c:v>
              </c:pt>
              <c:pt idx="73">
                <c:v>9.4799999999999414E-7</c:v>
              </c:pt>
              <c:pt idx="74">
                <c:v>9.4999999999999853E-7</c:v>
              </c:pt>
              <c:pt idx="75">
                <c:v>9.5200000000000715E-7</c:v>
              </c:pt>
              <c:pt idx="76">
                <c:v>9.5199999999998597E-7</c:v>
              </c:pt>
              <c:pt idx="77">
                <c:v>9.540000000000073E-7</c:v>
              </c:pt>
              <c:pt idx="78">
                <c:v>9.5700000000001388E-7</c:v>
              </c:pt>
              <c:pt idx="79">
                <c:v>9.5999999999998657E-7</c:v>
              </c:pt>
              <c:pt idx="80">
                <c:v>9.6199999999999519E-7</c:v>
              </c:pt>
              <c:pt idx="81">
                <c:v>9.6500000000000177E-7</c:v>
              </c:pt>
              <c:pt idx="82">
                <c:v>9.6900000000000207E-7</c:v>
              </c:pt>
              <c:pt idx="83">
                <c:v>9.7300000000001084E-7</c:v>
              </c:pt>
              <c:pt idx="84">
                <c:v>9.779999999999964E-7</c:v>
              </c:pt>
              <c:pt idx="85">
                <c:v>9.8299999999999042E-7</c:v>
              </c:pt>
              <c:pt idx="86">
                <c:v>9.8800000000000159E-7</c:v>
              </c:pt>
              <c:pt idx="87">
                <c:v>9.9400000000000586E-7</c:v>
              </c:pt>
              <c:pt idx="88">
                <c:v>1.0020000000000065E-6</c:v>
              </c:pt>
              <c:pt idx="89">
                <c:v>1.009999999999999E-6</c:v>
              </c:pt>
              <c:pt idx="90">
                <c:v>1.0179999999999996E-6</c:v>
              </c:pt>
              <c:pt idx="91">
                <c:v>1.0280000000000046E-6</c:v>
              </c:pt>
              <c:pt idx="92">
                <c:v>1.0389999999999857E-6</c:v>
              </c:pt>
              <c:pt idx="93">
                <c:v>1.0499999999999929E-6</c:v>
              </c:pt>
              <c:pt idx="94">
                <c:v>1.0630000000000138E-6</c:v>
              </c:pt>
              <c:pt idx="95">
                <c:v>1.0779999999999959E-6</c:v>
              </c:pt>
              <c:pt idx="96">
                <c:v>1.0929999999999949E-6</c:v>
              </c:pt>
              <c:pt idx="97">
                <c:v>1.1090000000000033E-6</c:v>
              </c:pt>
              <c:pt idx="98">
                <c:v>1.1279999999999941E-6</c:v>
              </c:pt>
              <c:pt idx="99">
                <c:v>1.1479999999999971E-6</c:v>
              </c:pt>
              <c:pt idx="100">
                <c:v>1.1690000000000095E-6</c:v>
              </c:pt>
              <c:pt idx="101">
                <c:v>1.1930000000000113E-6</c:v>
              </c:pt>
              <c:pt idx="102">
                <c:v>1.2189999999999897E-6</c:v>
              </c:pt>
              <c:pt idx="103">
                <c:v>1.2449999999999959E-6</c:v>
              </c:pt>
              <c:pt idx="104">
                <c:v>1.2750000000000049E-6</c:v>
              </c:pt>
              <c:pt idx="105">
                <c:v>1.3070000000000076E-6</c:v>
              </c:pt>
              <c:pt idx="106">
                <c:v>1.3400000000000122E-6</c:v>
              </c:pt>
              <c:pt idx="107">
                <c:v>1.3779999999999818E-6</c:v>
              </c:pt>
              <c:pt idx="108">
                <c:v>1.4169999999999824E-6</c:v>
              </c:pt>
              <c:pt idx="109">
                <c:v>1.4590000000000025E-6</c:v>
              </c:pt>
              <c:pt idx="110">
                <c:v>1.5040000000000166E-6</c:v>
              </c:pt>
              <c:pt idx="111">
                <c:v>1.5510000000000183E-6</c:v>
              </c:pt>
              <c:pt idx="112">
                <c:v>1.6029999999999828E-6</c:v>
              </c:pt>
              <c:pt idx="113">
                <c:v>1.6579999999999844E-6</c:v>
              </c:pt>
              <c:pt idx="114">
                <c:v>1.7150000000000058E-6</c:v>
              </c:pt>
              <c:pt idx="115">
                <c:v>1.7770000000000064E-6</c:v>
              </c:pt>
              <c:pt idx="116">
                <c:v>1.8430000000000159E-6</c:v>
              </c:pt>
              <c:pt idx="117">
                <c:v>1.9109999999999958E-6</c:v>
              </c:pt>
              <c:pt idx="118">
                <c:v>1.983999999999986E-6</c:v>
              </c:pt>
              <c:pt idx="119">
                <c:v>2.0620000000000054E-6</c:v>
              </c:pt>
              <c:pt idx="120">
                <c:v>2.1439999999999993E-6</c:v>
              </c:pt>
              <c:pt idx="121">
                <c:v>2.2300000000000019E-6</c:v>
              </c:pt>
              <c:pt idx="122">
                <c:v>2.3199999999999926E-6</c:v>
              </c:pt>
              <c:pt idx="123">
                <c:v>2.4159999999999825E-6</c:v>
              </c:pt>
              <c:pt idx="124">
                <c:v>2.5170000000000053E-6</c:v>
              </c:pt>
              <c:pt idx="125">
                <c:v>2.6230000000000179E-6</c:v>
              </c:pt>
              <c:pt idx="126">
                <c:v>2.7340000000000076E-6</c:v>
              </c:pt>
              <c:pt idx="127">
                <c:v>2.8509999999999851E-6</c:v>
              </c:pt>
              <c:pt idx="128">
                <c:v>2.9729999999999811E-6</c:v>
              </c:pt>
              <c:pt idx="129">
                <c:v>3.1010000000000005E-6</c:v>
              </c:pt>
              <c:pt idx="130">
                <c:v>3.2350000000000067E-6</c:v>
              </c:pt>
              <c:pt idx="131">
                <c:v>3.3750000000000261E-6</c:v>
              </c:pt>
              <c:pt idx="132">
                <c:v>3.4480000000000511E-6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6D-4B14-B5D6-0833CD0BA11B}"/>
            </c:ext>
          </c:extLst>
        </c:ser>
        <c:ser>
          <c:idx val="1"/>
          <c:order val="1"/>
          <c:tx>
            <c:v>vgs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5.1597800000000027E-4</c:v>
              </c:pt>
              <c:pt idx="1">
                <c:v>5.0101200000000012E-4</c:v>
              </c:pt>
              <c:pt idx="2">
                <c:v>4.7118499999999994E-4</c:v>
              </c:pt>
              <c:pt idx="3">
                <c:v>4.4157299999999995E-4</c:v>
              </c:pt>
              <c:pt idx="4">
                <c:v>4.121860000000001E-4</c:v>
              </c:pt>
              <c:pt idx="5">
                <c:v>3.83015E-4</c:v>
              </c:pt>
              <c:pt idx="6">
                <c:v>3.5407E-4</c:v>
              </c:pt>
              <c:pt idx="7">
                <c:v>3.2537000000000006E-4</c:v>
              </c:pt>
              <c:pt idx="8">
                <c:v>2.9691999999999989E-4</c:v>
              </c:pt>
              <c:pt idx="9">
                <c:v>2.687299999999999E-4</c:v>
              </c:pt>
              <c:pt idx="10">
                <c:v>2.408099999999998E-4</c:v>
              </c:pt>
              <c:pt idx="11">
                <c:v>2.1322000000000002E-4</c:v>
              </c:pt>
              <c:pt idx="12">
                <c:v>1.8605000000000021E-4</c:v>
              </c:pt>
              <c:pt idx="13">
                <c:v>1.594200000000002E-4</c:v>
              </c:pt>
              <c:pt idx="14">
                <c:v>1.336299999999999E-4</c:v>
              </c:pt>
              <c:pt idx="15">
                <c:v>1.0925999999999987E-4</c:v>
              </c:pt>
              <c:pt idx="16">
                <c:v>8.7230000000000058E-5</c:v>
              </c:pt>
              <c:pt idx="17">
                <c:v>6.8749999999999923E-5</c:v>
              </c:pt>
              <c:pt idx="18">
                <c:v>5.4649999999999905E-5</c:v>
              </c:pt>
              <c:pt idx="19">
                <c:v>4.477000000000019E-5</c:v>
              </c:pt>
              <c:pt idx="20">
                <c:v>3.8100000000000296E-5</c:v>
              </c:pt>
              <c:pt idx="21">
                <c:v>3.3499999999999974E-5</c:v>
              </c:pt>
              <c:pt idx="22">
                <c:v>3.0169999999999652E-5</c:v>
              </c:pt>
              <c:pt idx="23">
                <c:v>2.7609999999999998E-5</c:v>
              </c:pt>
              <c:pt idx="24">
                <c:v>2.5579999999999958E-5</c:v>
              </c:pt>
              <c:pt idx="25">
                <c:v>2.3909999999999688E-5</c:v>
              </c:pt>
              <c:pt idx="26">
                <c:v>2.2490000000000098E-5</c:v>
              </c:pt>
              <c:pt idx="27">
                <c:v>2.1280000000000067E-5</c:v>
              </c:pt>
              <c:pt idx="28">
                <c:v>2.023000000000034E-5</c:v>
              </c:pt>
              <c:pt idx="29">
                <c:v>1.930000000000029E-5</c:v>
              </c:pt>
              <c:pt idx="30">
                <c:v>1.8479999999999847E-5</c:v>
              </c:pt>
              <c:pt idx="31">
                <c:v>1.7749999999999737E-5</c:v>
              </c:pt>
              <c:pt idx="32">
                <c:v>1.7099999999999843E-5</c:v>
              </c:pt>
              <c:pt idx="33">
                <c:v>1.650000000000015E-5</c:v>
              </c:pt>
              <c:pt idx="34">
                <c:v>1.5960000000000288E-5</c:v>
              </c:pt>
              <c:pt idx="35">
                <c:v>1.5470000000000162E-5</c:v>
              </c:pt>
              <c:pt idx="36">
                <c:v>1.5009999999999966E-5</c:v>
              </c:pt>
              <c:pt idx="37">
                <c:v>1.4600000000000048E-5</c:v>
              </c:pt>
              <c:pt idx="38">
                <c:v>1.4209999999999871E-5</c:v>
              </c:pt>
              <c:pt idx="39">
                <c:v>1.3849999999999593E-5</c:v>
              </c:pt>
              <c:pt idx="40">
                <c:v>1.3530000000000006E-5</c:v>
              </c:pt>
              <c:pt idx="41">
                <c:v>1.3219999999999973E-5</c:v>
              </c:pt>
              <c:pt idx="42">
                <c:v>1.2929999999999744E-5</c:v>
              </c:pt>
              <c:pt idx="43">
                <c:v>1.2669999999999987E-5</c:v>
              </c:pt>
              <c:pt idx="44">
                <c:v>1.241000000000023E-5</c:v>
              </c:pt>
              <c:pt idx="45">
                <c:v>1.2180000000000459E-5</c:v>
              </c:pt>
              <c:pt idx="46">
                <c:v>1.1960000000000194E-5</c:v>
              </c:pt>
              <c:pt idx="47">
                <c:v>1.1739999999999982E-5</c:v>
              </c:pt>
              <c:pt idx="48">
                <c:v>1.1549999999999701E-5</c:v>
              </c:pt>
              <c:pt idx="49">
                <c:v>1.1359999999999962E-5</c:v>
              </c:pt>
              <c:pt idx="50">
                <c:v>1.1179999999999888E-5</c:v>
              </c:pt>
              <c:pt idx="51">
                <c:v>1.102000000000003E-5</c:v>
              </c:pt>
              <c:pt idx="52">
                <c:v>1.0860000000000221E-5</c:v>
              </c:pt>
              <c:pt idx="53">
                <c:v>1.0709999999999486E-5</c:v>
              </c:pt>
              <c:pt idx="54">
                <c:v>1.0569999999999992E-5</c:v>
              </c:pt>
              <c:pt idx="55">
                <c:v>1.0430000000000546E-5</c:v>
              </c:pt>
              <c:pt idx="56">
                <c:v>1.0289999999999922E-5</c:v>
              </c:pt>
              <c:pt idx="57">
                <c:v>1.0169999999999659E-5</c:v>
              </c:pt>
              <c:pt idx="58">
                <c:v>1.0049999999999938E-5</c:v>
              </c:pt>
              <c:pt idx="59">
                <c:v>9.9300000000002166E-6</c:v>
              </c:pt>
              <c:pt idx="60">
                <c:v>9.8300000000003125E-6</c:v>
              </c:pt>
              <c:pt idx="61">
                <c:v>9.7299999999997781E-6</c:v>
              </c:pt>
              <c:pt idx="62">
                <c:v>9.6199999999996724E-6</c:v>
              </c:pt>
              <c:pt idx="63">
                <c:v>9.5200000000002663E-6</c:v>
              </c:pt>
              <c:pt idx="64">
                <c:v>9.4400000000000909E-6</c:v>
              </c:pt>
              <c:pt idx="65">
                <c:v>9.3499999999998004E-6</c:v>
              </c:pt>
              <c:pt idx="66">
                <c:v>9.2599999999999672E-6</c:v>
              </c:pt>
              <c:pt idx="67">
                <c:v>9.1799999999997918E-6</c:v>
              </c:pt>
              <c:pt idx="68">
                <c:v>9.1000000000001585E-6</c:v>
              </c:pt>
              <c:pt idx="69">
                <c:v>9.0199999999999831E-6</c:v>
              </c:pt>
              <c:pt idx="70">
                <c:v>8.9500000000000058E-6</c:v>
              </c:pt>
              <c:pt idx="71">
                <c:v>8.8800000000004893E-6</c:v>
              </c:pt>
              <c:pt idx="72">
                <c:v>8.8099999999999292E-6</c:v>
              </c:pt>
              <c:pt idx="73">
                <c:v>8.7399999999999112E-6</c:v>
              </c:pt>
              <c:pt idx="74">
                <c:v>8.6800000000000507E-6</c:v>
              </c:pt>
              <c:pt idx="75">
                <c:v>8.6199999999996871E-6</c:v>
              </c:pt>
              <c:pt idx="76">
                <c:v>8.5599999999997893E-6</c:v>
              </c:pt>
              <c:pt idx="77">
                <c:v>8.5100000000000862E-6</c:v>
              </c:pt>
              <c:pt idx="78">
                <c:v>8.4600000000003832E-6</c:v>
              </c:pt>
              <c:pt idx="79">
                <c:v>8.410000000000138E-6</c:v>
              </c:pt>
              <c:pt idx="80">
                <c:v>8.3599999999999301E-6</c:v>
              </c:pt>
              <c:pt idx="81">
                <c:v>8.3099999999996833E-6</c:v>
              </c:pt>
              <c:pt idx="82">
                <c:v>8.2700000000000648E-6</c:v>
              </c:pt>
              <c:pt idx="83">
                <c:v>8.2299999999999771E-6</c:v>
              </c:pt>
              <c:pt idx="84">
                <c:v>8.1899999999999622E-6</c:v>
              </c:pt>
              <c:pt idx="85">
                <c:v>8.1700000000001894E-6</c:v>
              </c:pt>
              <c:pt idx="86">
                <c:v>8.1399999999997171E-6</c:v>
              </c:pt>
              <c:pt idx="87">
                <c:v>8.1100000000002561E-6</c:v>
              </c:pt>
              <c:pt idx="88">
                <c:v>8.1000000000001003E-6</c:v>
              </c:pt>
              <c:pt idx="89">
                <c:v>8.090000000000014E-6</c:v>
              </c:pt>
              <c:pt idx="90">
                <c:v>8.0700000000002412E-6</c:v>
              </c:pt>
              <c:pt idx="91">
                <c:v>8.0699999999996991E-6</c:v>
              </c:pt>
              <c:pt idx="92">
                <c:v>8.0799999999997854E-6</c:v>
              </c:pt>
              <c:pt idx="93">
                <c:v>8.1000000000001003E-6</c:v>
              </c:pt>
              <c:pt idx="94">
                <c:v>8.1199999999999443E-6</c:v>
              </c:pt>
              <c:pt idx="95">
                <c:v>8.1400000000002592E-6</c:v>
              </c:pt>
              <c:pt idx="96">
                <c:v>8.1899999999999622E-6</c:v>
              </c:pt>
              <c:pt idx="97">
                <c:v>8.2399999999995925E-6</c:v>
              </c:pt>
              <c:pt idx="98">
                <c:v>8.3100000000001525E-6</c:v>
              </c:pt>
              <c:pt idx="99">
                <c:v>8.3900000000004025E-6</c:v>
              </c:pt>
              <c:pt idx="100">
                <c:v>8.4700000000000358E-6</c:v>
              </c:pt>
              <c:pt idx="101">
                <c:v>8.5799999999995994E-6</c:v>
              </c:pt>
              <c:pt idx="102">
                <c:v>8.7099999999999437E-6</c:v>
              </c:pt>
              <c:pt idx="103">
                <c:v>8.8600000000001354E-6</c:v>
              </c:pt>
              <c:pt idx="104">
                <c:v>9.0200000000000238E-6</c:v>
              </c:pt>
              <c:pt idx="105">
                <c:v>9.2000000000001474E-6</c:v>
              </c:pt>
              <c:pt idx="106">
                <c:v>9.410000000000203E-6</c:v>
              </c:pt>
              <c:pt idx="107">
                <c:v>9.639999999999945E-6</c:v>
              </c:pt>
              <c:pt idx="108">
                <c:v>9.8999999999997002E-6</c:v>
              </c:pt>
              <c:pt idx="109">
                <c:v>1.0190000000000018E-5</c:v>
              </c:pt>
              <c:pt idx="110">
                <c:v>1.0510000000000179E-5</c:v>
              </c:pt>
              <c:pt idx="111">
                <c:v>1.0850000000000113E-5</c:v>
              </c:pt>
              <c:pt idx="112">
                <c:v>1.1230000000000035E-5</c:v>
              </c:pt>
              <c:pt idx="113">
                <c:v>1.1659999999999755E-5</c:v>
              </c:pt>
              <c:pt idx="114">
                <c:v>1.2109999999999898E-5</c:v>
              </c:pt>
              <c:pt idx="115">
                <c:v>1.2600000000000025E-5</c:v>
              </c:pt>
              <c:pt idx="116">
                <c:v>1.3150000000000015E-5</c:v>
              </c:pt>
              <c:pt idx="117">
                <c:v>1.3729999999999811E-5</c:v>
              </c:pt>
              <c:pt idx="118">
                <c:v>1.4359999999999969E-5</c:v>
              </c:pt>
              <c:pt idx="119">
                <c:v>1.5039999999999964E-5</c:v>
              </c:pt>
              <c:pt idx="120">
                <c:v>1.5770000000000078E-5</c:v>
              </c:pt>
              <c:pt idx="121">
                <c:v>1.6560000000000048E-5</c:v>
              </c:pt>
              <c:pt idx="122">
                <c:v>1.7399999999999573E-5</c:v>
              </c:pt>
              <c:pt idx="123">
                <c:v>1.8310000000000341E-5</c:v>
              </c:pt>
              <c:pt idx="124">
                <c:v>1.9270000000000444E-5</c:v>
              </c:pt>
              <c:pt idx="125">
                <c:v>2.0289999999999702E-5</c:v>
              </c:pt>
              <c:pt idx="126">
                <c:v>2.1389999999999678E-5</c:v>
              </c:pt>
              <c:pt idx="127">
                <c:v>2.2560000000000018E-5</c:v>
              </c:pt>
              <c:pt idx="128">
                <c:v>2.3789999999999862E-5</c:v>
              </c:pt>
              <c:pt idx="129">
                <c:v>2.5100000000000102E-5</c:v>
              </c:pt>
              <c:pt idx="130">
                <c:v>2.649000000000031E-5</c:v>
              </c:pt>
              <c:pt idx="131">
                <c:v>2.7949999999999992E-5</c:v>
              </c:pt>
              <c:pt idx="132">
                <c:v>2.8699999999999878E-5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6D-4B14-B5D6-0833CD0BA11B}"/>
            </c:ext>
          </c:extLst>
        </c:ser>
        <c:ser>
          <c:idx val="2"/>
          <c:order val="2"/>
          <c:tx>
            <c:v>vgs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8.0934200000000152E-4</c:v>
              </c:pt>
              <c:pt idx="1">
                <c:v>7.9632600000000074E-4</c:v>
              </c:pt>
              <c:pt idx="2">
                <c:v>7.7034900000000014E-4</c:v>
              </c:pt>
              <c:pt idx="3">
                <c:v>7.4449399999999984E-4</c:v>
              </c:pt>
              <c:pt idx="4">
                <c:v>7.187500000000001E-4</c:v>
              </c:pt>
              <c:pt idx="5">
                <c:v>6.9312000000000019E-4</c:v>
              </c:pt>
              <c:pt idx="6">
                <c:v>6.6762000000000006E-4</c:v>
              </c:pt>
              <c:pt idx="7">
                <c:v>6.4223999999999998E-4</c:v>
              </c:pt>
              <c:pt idx="8">
                <c:v>6.1697999999999983E-4</c:v>
              </c:pt>
              <c:pt idx="9">
                <c:v>5.9184000000000005E-4</c:v>
              </c:pt>
              <c:pt idx="10">
                <c:v>5.668299999999995E-4</c:v>
              </c:pt>
              <c:pt idx="11">
                <c:v>5.4195000000000003E-4</c:v>
              </c:pt>
              <c:pt idx="12">
                <c:v>5.1721000000000026E-4</c:v>
              </c:pt>
              <c:pt idx="13">
                <c:v>4.9260000000000037E-4</c:v>
              </c:pt>
              <c:pt idx="14">
                <c:v>4.6811000000000021E-4</c:v>
              </c:pt>
              <c:pt idx="15">
                <c:v>4.437699999999992E-4</c:v>
              </c:pt>
              <c:pt idx="16">
                <c:v>4.1956999999999975E-4</c:v>
              </c:pt>
              <c:pt idx="17">
                <c:v>3.9550999999999985E-4</c:v>
              </c:pt>
              <c:pt idx="18">
                <c:v>3.7161000000000084E-4</c:v>
              </c:pt>
              <c:pt idx="19">
                <c:v>3.4786000000000089E-4</c:v>
              </c:pt>
              <c:pt idx="20">
                <c:v>3.2426999999999885E-4</c:v>
              </c:pt>
              <c:pt idx="21">
                <c:v>3.0085999999999888E-4</c:v>
              </c:pt>
              <c:pt idx="22">
                <c:v>2.7765000000000054E-4</c:v>
              </c:pt>
              <c:pt idx="23">
                <c:v>2.5468000000000094E-4</c:v>
              </c:pt>
              <c:pt idx="24">
                <c:v>2.3197999999999969E-4</c:v>
              </c:pt>
              <c:pt idx="25">
                <c:v>2.0963999999999925E-4</c:v>
              </c:pt>
              <c:pt idx="26">
                <c:v>1.8781000000000033E-4</c:v>
              </c:pt>
              <c:pt idx="27">
                <c:v>1.6671000000000025E-4</c:v>
              </c:pt>
              <c:pt idx="28">
                <c:v>1.4670999999999974E-4</c:v>
              </c:pt>
              <c:pt idx="29">
                <c:v>1.2827000000000075E-4</c:v>
              </c:pt>
              <c:pt idx="30">
                <c:v>1.1191000000000013E-4</c:v>
              </c:pt>
              <c:pt idx="31">
                <c:v>9.7989999999999975E-5</c:v>
              </c:pt>
              <c:pt idx="32">
                <c:v>8.6539999999999873E-5</c:v>
              </c:pt>
              <c:pt idx="33">
                <c:v>7.7309999999999814E-5</c:v>
              </c:pt>
              <c:pt idx="34">
                <c:v>6.9860000000000514E-5</c:v>
              </c:pt>
              <c:pt idx="35">
                <c:v>6.3789999999999279E-5</c:v>
              </c:pt>
              <c:pt idx="36">
                <c:v>5.8799999999999857E-5</c:v>
              </c:pt>
              <c:pt idx="37">
                <c:v>5.4620000000000307E-5</c:v>
              </c:pt>
              <c:pt idx="38">
                <c:v>5.1059999999999542E-5</c:v>
              </c:pt>
              <c:pt idx="39">
                <c:v>4.8010000000000199E-5</c:v>
              </c:pt>
              <c:pt idx="40">
                <c:v>4.5369999999999933E-5</c:v>
              </c:pt>
              <c:pt idx="41">
                <c:v>4.3050000000000165E-5</c:v>
              </c:pt>
              <c:pt idx="42">
                <c:v>4.0990000000000263E-5</c:v>
              </c:pt>
              <c:pt idx="43">
                <c:v>3.9169999999999796E-5</c:v>
              </c:pt>
              <c:pt idx="44">
                <c:v>3.7540000000000152E-5</c:v>
              </c:pt>
              <c:pt idx="45">
                <c:v>3.605999999999978E-5</c:v>
              </c:pt>
              <c:pt idx="46">
                <c:v>3.473000000000036E-5</c:v>
              </c:pt>
              <c:pt idx="47">
                <c:v>3.3510000000000674E-5</c:v>
              </c:pt>
              <c:pt idx="48">
                <c:v>3.2399999999999459E-5</c:v>
              </c:pt>
              <c:pt idx="49">
                <c:v>3.1399999999999977E-5</c:v>
              </c:pt>
              <c:pt idx="50">
                <c:v>3.0460000000000491E-5</c:v>
              </c:pt>
              <c:pt idx="51">
                <c:v>2.9589999999999668E-5</c:v>
              </c:pt>
              <c:pt idx="52">
                <c:v>2.8790000000000082E-5</c:v>
              </c:pt>
              <c:pt idx="53">
                <c:v>2.805000000000036E-5</c:v>
              </c:pt>
              <c:pt idx="54">
                <c:v>2.7359999999999254E-5</c:v>
              </c:pt>
              <c:pt idx="55">
                <c:v>2.670999999999998E-5</c:v>
              </c:pt>
              <c:pt idx="56">
                <c:v>2.6110000000000172E-5</c:v>
              </c:pt>
              <c:pt idx="57">
                <c:v>2.5539999999999871E-5</c:v>
              </c:pt>
              <c:pt idx="58">
                <c:v>2.5010000000000199E-5</c:v>
              </c:pt>
              <c:pt idx="59">
                <c:v>2.4520000000000077E-5</c:v>
              </c:pt>
              <c:pt idx="60">
                <c:v>2.4040000000000214E-5</c:v>
              </c:pt>
              <c:pt idx="61">
                <c:v>2.3589999999999529E-5</c:v>
              </c:pt>
              <c:pt idx="62">
                <c:v>2.3179999999999578E-5</c:v>
              </c:pt>
              <c:pt idx="63">
                <c:v>2.2779999999999785E-5</c:v>
              </c:pt>
              <c:pt idx="64">
                <c:v>2.2400000000000307E-5</c:v>
              </c:pt>
              <c:pt idx="65">
                <c:v>2.2040000000000158E-5</c:v>
              </c:pt>
              <c:pt idx="66">
                <c:v>2.1700000000000128E-5</c:v>
              </c:pt>
              <c:pt idx="67">
                <c:v>2.1370000000000353E-5</c:v>
              </c:pt>
              <c:pt idx="68">
                <c:v>2.1059999999999809E-5</c:v>
              </c:pt>
              <c:pt idx="69">
                <c:v>2.0769999999999583E-5</c:v>
              </c:pt>
              <c:pt idx="70">
                <c:v>2.0489999999999599E-5</c:v>
              </c:pt>
              <c:pt idx="71">
                <c:v>2.0220000000000681E-5</c:v>
              </c:pt>
              <c:pt idx="72">
                <c:v>1.9959999999999839E-5</c:v>
              </c:pt>
              <c:pt idx="73">
                <c:v>1.9719999999999313E-5</c:v>
              </c:pt>
              <c:pt idx="74">
                <c:v>1.9480000000000955E-5</c:v>
              </c:pt>
              <c:pt idx="75">
                <c:v>1.9250000000000671E-5</c:v>
              </c:pt>
              <c:pt idx="76">
                <c:v>1.9029999999999291E-5</c:v>
              </c:pt>
              <c:pt idx="77">
                <c:v>1.8819999999999237E-5</c:v>
              </c:pt>
              <c:pt idx="78">
                <c:v>1.8620000000000425E-5</c:v>
              </c:pt>
              <c:pt idx="79">
                <c:v>1.8430000000000686E-5</c:v>
              </c:pt>
              <c:pt idx="80">
                <c:v>1.8239999999999944E-5</c:v>
              </c:pt>
              <c:pt idx="81">
                <c:v>1.8059999999999278E-5</c:v>
              </c:pt>
              <c:pt idx="82">
                <c:v>1.7889999999999695E-5</c:v>
              </c:pt>
              <c:pt idx="83">
                <c:v>1.7720000000000271E-5</c:v>
              </c:pt>
              <c:pt idx="84">
                <c:v>1.7560000000000076E-5</c:v>
              </c:pt>
              <c:pt idx="85">
                <c:v>1.7409999999999882E-5</c:v>
              </c:pt>
              <c:pt idx="86">
                <c:v>1.7259999999999689E-5</c:v>
              </c:pt>
              <c:pt idx="87">
                <c:v>1.7120000000000585E-5</c:v>
              </c:pt>
              <c:pt idx="88">
                <c:v>1.6990000000000706E-5</c:v>
              </c:pt>
              <c:pt idx="89">
                <c:v>1.6849999999999739E-5</c:v>
              </c:pt>
              <c:pt idx="90">
                <c:v>1.671999999999986E-5</c:v>
              </c:pt>
              <c:pt idx="91">
                <c:v>1.6610000000000293E-5</c:v>
              </c:pt>
              <c:pt idx="92">
                <c:v>1.6489999999999342E-5</c:v>
              </c:pt>
              <c:pt idx="93">
                <c:v>1.6379999999999779E-5</c:v>
              </c:pt>
              <c:pt idx="94">
                <c:v>1.6290000000000676E-5</c:v>
              </c:pt>
              <c:pt idx="95">
                <c:v>1.6200000000000343E-5</c:v>
              </c:pt>
              <c:pt idx="96">
                <c:v>1.611000000000001E-5</c:v>
              </c:pt>
              <c:pt idx="97">
                <c:v>1.6029999999999692E-5</c:v>
              </c:pt>
              <c:pt idx="98">
                <c:v>1.5969999999999832E-5</c:v>
              </c:pt>
              <c:pt idx="99">
                <c:v>1.5910000000000114E-5</c:v>
              </c:pt>
              <c:pt idx="100">
                <c:v>1.5860000000000411E-5</c:v>
              </c:pt>
              <c:pt idx="101">
                <c:v>1.5829999999999938E-5</c:v>
              </c:pt>
              <c:pt idx="102">
                <c:v>1.5809999999999481E-5</c:v>
              </c:pt>
              <c:pt idx="103">
                <c:v>1.5809999999999481E-5</c:v>
              </c:pt>
              <c:pt idx="104">
                <c:v>1.5819999999999781E-5</c:v>
              </c:pt>
              <c:pt idx="105">
                <c:v>1.5850000000000253E-5</c:v>
              </c:pt>
              <c:pt idx="106">
                <c:v>1.5899999999999956E-5</c:v>
              </c:pt>
              <c:pt idx="107">
                <c:v>1.5959999999999674E-5</c:v>
              </c:pt>
              <c:pt idx="108">
                <c:v>1.6060000000000165E-5</c:v>
              </c:pt>
              <c:pt idx="109">
                <c:v>1.6190000000000185E-5</c:v>
              </c:pt>
              <c:pt idx="110">
                <c:v>1.6340000000000379E-5</c:v>
              </c:pt>
              <c:pt idx="111">
                <c:v>1.651999999999996E-5</c:v>
              </c:pt>
              <c:pt idx="112">
                <c:v>1.6740000000000026E-5</c:v>
              </c:pt>
              <c:pt idx="113">
                <c:v>1.699999999999978E-5</c:v>
              </c:pt>
              <c:pt idx="114">
                <c:v>1.7300000000000319E-5</c:v>
              </c:pt>
              <c:pt idx="115">
                <c:v>1.7630000000000094E-5</c:v>
              </c:pt>
              <c:pt idx="116">
                <c:v>1.8019999999999733E-5</c:v>
              </c:pt>
              <c:pt idx="117">
                <c:v>1.847000000000015E-5</c:v>
              </c:pt>
              <c:pt idx="118">
                <c:v>1.8959999999999188E-5</c:v>
              </c:pt>
              <c:pt idx="119">
                <c:v>1.9510000000000428E-5</c:v>
              </c:pt>
              <c:pt idx="120">
                <c:v>2.0130000000000436E-5</c:v>
              </c:pt>
              <c:pt idx="121">
                <c:v>2.0819999999999377E-5</c:v>
              </c:pt>
              <c:pt idx="122">
                <c:v>2.1590000000000469E-5</c:v>
              </c:pt>
              <c:pt idx="123">
                <c:v>2.2430000000000681E-5</c:v>
              </c:pt>
              <c:pt idx="124">
                <c:v>2.3340000000000031E-5</c:v>
              </c:pt>
              <c:pt idx="125">
                <c:v>2.4349999999999677E-5</c:v>
              </c:pt>
              <c:pt idx="126">
                <c:v>2.545999999999981E-5</c:v>
              </c:pt>
              <c:pt idx="127">
                <c:v>2.666000000000004E-5</c:v>
              </c:pt>
              <c:pt idx="128">
                <c:v>2.7970000000000059E-5</c:v>
              </c:pt>
              <c:pt idx="129">
                <c:v>2.9379999999999746E-5</c:v>
              </c:pt>
              <c:pt idx="130">
                <c:v>3.0909999999999987E-5</c:v>
              </c:pt>
              <c:pt idx="131">
                <c:v>3.257000000000011E-5</c:v>
              </c:pt>
              <c:pt idx="132">
                <c:v>3.3419999999999406E-5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B6D-4B14-B5D6-0833CD0BA11B}"/>
            </c:ext>
          </c:extLst>
        </c:ser>
        <c:ser>
          <c:idx val="3"/>
          <c:order val="3"/>
          <c:tx>
            <c:v>vgs =-4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1.0177460000000023E-3</c:v>
              </c:pt>
              <c:pt idx="1">
                <c:v>1.0063500000000011E-3</c:v>
              </c:pt>
              <c:pt idx="2">
                <c:v>9.8359700000000012E-4</c:v>
              </c:pt>
              <c:pt idx="3">
                <c:v>9.6091999999999998E-4</c:v>
              </c:pt>
              <c:pt idx="4">
                <c:v>9.3831999999999987E-4</c:v>
              </c:pt>
              <c:pt idx="5">
                <c:v>9.157900000000002E-4</c:v>
              </c:pt>
              <c:pt idx="6">
                <c:v>8.9334000000000017E-4</c:v>
              </c:pt>
              <c:pt idx="7">
                <c:v>8.7097999999999993E-4</c:v>
              </c:pt>
              <c:pt idx="8">
                <c:v>8.4868999999999971E-4</c:v>
              </c:pt>
              <c:pt idx="9">
                <c:v>8.264800000000002E-4</c:v>
              </c:pt>
              <c:pt idx="10">
                <c:v>8.0435999999999952E-4</c:v>
              </c:pt>
              <c:pt idx="11">
                <c:v>7.8231000000000025E-4</c:v>
              </c:pt>
              <c:pt idx="12">
                <c:v>7.6034000000000019E-4</c:v>
              </c:pt>
              <c:pt idx="13">
                <c:v>7.3846999999999953E-4</c:v>
              </c:pt>
              <c:pt idx="14">
                <c:v>7.1667000000000096E-4</c:v>
              </c:pt>
              <c:pt idx="15">
                <c:v>6.9494999999999973E-4</c:v>
              </c:pt>
              <c:pt idx="16">
                <c:v>6.7331999999999928E-4</c:v>
              </c:pt>
              <c:pt idx="17">
                <c:v>6.5177000000000041E-4</c:v>
              </c:pt>
              <c:pt idx="18">
                <c:v>6.3032000000000094E-4</c:v>
              </c:pt>
              <c:pt idx="19">
                <c:v>6.0895999999999964E-4</c:v>
              </c:pt>
              <c:pt idx="20">
                <c:v>5.8767999999999895E-4</c:v>
              </c:pt>
              <c:pt idx="21">
                <c:v>5.6647999999999909E-4</c:v>
              </c:pt>
              <c:pt idx="22">
                <c:v>5.4538000000000102E-4</c:v>
              </c:pt>
              <c:pt idx="23">
                <c:v>5.2438000000000094E-4</c:v>
              </c:pt>
              <c:pt idx="24">
                <c:v>5.0346999999999914E-4</c:v>
              </c:pt>
              <c:pt idx="25">
                <c:v>4.8265999999999999E-4</c:v>
              </c:pt>
              <c:pt idx="26">
                <c:v>4.6193999999999901E-4</c:v>
              </c:pt>
              <c:pt idx="27">
                <c:v>4.413000000000014E-4</c:v>
              </c:pt>
              <c:pt idx="28">
                <c:v>4.2080000000000166E-4</c:v>
              </c:pt>
              <c:pt idx="29">
                <c:v>4.0039999999999829E-4</c:v>
              </c:pt>
              <c:pt idx="30">
                <c:v>3.8009999999999964E-4</c:v>
              </c:pt>
              <c:pt idx="31">
                <c:v>3.5990000000000035E-4</c:v>
              </c:pt>
              <c:pt idx="32">
                <c:v>3.3979999999999904E-4</c:v>
              </c:pt>
              <c:pt idx="33">
                <c:v>3.1980000000000073E-4</c:v>
              </c:pt>
              <c:pt idx="34">
                <c:v>3.0000000000000052E-4</c:v>
              </c:pt>
              <c:pt idx="35">
                <c:v>2.8039999999999982E-4</c:v>
              </c:pt>
              <c:pt idx="36">
                <c:v>2.6090000000000076E-4</c:v>
              </c:pt>
              <c:pt idx="37">
                <c:v>2.417000000000004E-4</c:v>
              </c:pt>
              <c:pt idx="38">
                <c:v>2.2289999999999927E-4</c:v>
              </c:pt>
              <c:pt idx="39">
                <c:v>2.0439999999999806E-4</c:v>
              </c:pt>
              <c:pt idx="40">
                <c:v>1.8640000000000131E-4</c:v>
              </c:pt>
              <c:pt idx="41">
                <c:v>1.6939999999999994E-4</c:v>
              </c:pt>
              <c:pt idx="42">
                <c:v>1.5349999999999899E-4</c:v>
              </c:pt>
              <c:pt idx="43">
                <c:v>1.3890000000000113E-4</c:v>
              </c:pt>
              <c:pt idx="44">
                <c:v>1.259999999999997E-4</c:v>
              </c:pt>
              <c:pt idx="45">
                <c:v>1.147000000000001E-4</c:v>
              </c:pt>
              <c:pt idx="46">
                <c:v>1.0489999999999926E-4</c:v>
              </c:pt>
              <c:pt idx="47">
                <c:v>9.6499999999999283E-5</c:v>
              </c:pt>
              <c:pt idx="48">
                <c:v>8.9300000000000842E-5</c:v>
              </c:pt>
              <c:pt idx="49">
                <c:v>8.320000000000022E-5</c:v>
              </c:pt>
              <c:pt idx="50">
                <c:v>7.7899999999999508E-5</c:v>
              </c:pt>
              <c:pt idx="51">
                <c:v>7.3300000000000467E-5</c:v>
              </c:pt>
              <c:pt idx="52">
                <c:v>6.930000000000037E-5</c:v>
              </c:pt>
              <c:pt idx="53">
                <c:v>6.5600000000000673E-5</c:v>
              </c:pt>
              <c:pt idx="54">
                <c:v>6.2400000000000162E-5</c:v>
              </c:pt>
              <c:pt idx="55">
                <c:v>5.9699999999999113E-5</c:v>
              </c:pt>
              <c:pt idx="56">
                <c:v>5.7200000000000692E-5</c:v>
              </c:pt>
              <c:pt idx="57">
                <c:v>5.4799999999999767E-5</c:v>
              </c:pt>
              <c:pt idx="58">
                <c:v>5.2699999999999228E-5</c:v>
              </c:pt>
              <c:pt idx="59">
                <c:v>5.0900000000001244E-5</c:v>
              </c:pt>
              <c:pt idx="60">
                <c:v>4.9200000000000722E-5</c:v>
              </c:pt>
              <c:pt idx="61">
                <c:v>4.7599999999999165E-5</c:v>
              </c:pt>
              <c:pt idx="62">
                <c:v>4.6099999999999399E-5</c:v>
              </c:pt>
              <c:pt idx="63">
                <c:v>4.4800000000000615E-5</c:v>
              </c:pt>
              <c:pt idx="64">
                <c:v>4.3499999999999661E-5</c:v>
              </c:pt>
              <c:pt idx="65">
                <c:v>4.2299999999998304E-5</c:v>
              </c:pt>
              <c:pt idx="66">
                <c:v>4.1299999999999723E-5</c:v>
              </c:pt>
              <c:pt idx="67">
                <c:v>4.0300000000001325E-5</c:v>
              </c:pt>
              <c:pt idx="68">
                <c:v>3.9400000000000165E-5</c:v>
              </c:pt>
              <c:pt idx="69">
                <c:v>3.8499999999999005E-5</c:v>
              </c:pt>
              <c:pt idx="70">
                <c:v>3.7600000000000182E-5</c:v>
              </c:pt>
              <c:pt idx="71">
                <c:v>3.6899999999999833E-5</c:v>
              </c:pt>
              <c:pt idx="72">
                <c:v>3.6199999999999653E-5</c:v>
              </c:pt>
              <c:pt idx="73">
                <c:v>3.5400000000000068E-5</c:v>
              </c:pt>
              <c:pt idx="74">
                <c:v>3.4800000000001463E-5</c:v>
              </c:pt>
              <c:pt idx="75">
                <c:v>3.4200000000000845E-5</c:v>
              </c:pt>
              <c:pt idx="76">
                <c:v>3.3599999999999922E-5</c:v>
              </c:pt>
              <c:pt idx="77">
                <c:v>3.3100000000000723E-5</c:v>
              </c:pt>
              <c:pt idx="78">
                <c:v>3.249999999999995E-5</c:v>
              </c:pt>
              <c:pt idx="79">
                <c:v>3.1999999999998582E-5</c:v>
              </c:pt>
              <c:pt idx="80">
                <c:v>3.1499999999999526E-5</c:v>
              </c:pt>
              <c:pt idx="81">
                <c:v>3.100000000000032E-5</c:v>
              </c:pt>
              <c:pt idx="82">
                <c:v>3.0600000000000256E-5</c:v>
              </c:pt>
              <c:pt idx="83">
                <c:v>3.0200000000000463E-5</c:v>
              </c:pt>
              <c:pt idx="84">
                <c:v>2.9799999999998769E-5</c:v>
              </c:pt>
              <c:pt idx="85">
                <c:v>2.9500000000000551E-5</c:v>
              </c:pt>
              <c:pt idx="86">
                <c:v>2.9100000000000758E-5</c:v>
              </c:pt>
              <c:pt idx="87">
                <c:v>2.8699999999998539E-5</c:v>
              </c:pt>
              <c:pt idx="88">
                <c:v>2.8400000000000321E-5</c:v>
              </c:pt>
              <c:pt idx="89">
                <c:v>2.8000000000000779E-5</c:v>
              </c:pt>
              <c:pt idx="90">
                <c:v>2.7700000000000392E-5</c:v>
              </c:pt>
              <c:pt idx="91">
                <c:v>2.7499999999999411E-5</c:v>
              </c:pt>
              <c:pt idx="92">
                <c:v>2.7199999999998781E-5</c:v>
              </c:pt>
              <c:pt idx="93">
                <c:v>2.680000000000116E-5</c:v>
              </c:pt>
              <c:pt idx="94">
                <c:v>2.6600000000000416E-5</c:v>
              </c:pt>
              <c:pt idx="95">
                <c:v>2.6399999999999436E-5</c:v>
              </c:pt>
              <c:pt idx="96">
                <c:v>2.6100000000001214E-5</c:v>
              </c:pt>
              <c:pt idx="97">
                <c:v>2.5900000000000003E-5</c:v>
              </c:pt>
              <c:pt idx="98">
                <c:v>2.5599999999999619E-5</c:v>
              </c:pt>
              <c:pt idx="99">
                <c:v>2.5399999999998866E-5</c:v>
              </c:pt>
              <c:pt idx="100">
                <c:v>2.520000000000005E-5</c:v>
              </c:pt>
              <c:pt idx="101">
                <c:v>2.5000000000001238E-5</c:v>
              </c:pt>
              <c:pt idx="102">
                <c:v>2.4800000000000037E-5</c:v>
              </c:pt>
              <c:pt idx="103">
                <c:v>2.4599999999999056E-5</c:v>
              </c:pt>
              <c:pt idx="104">
                <c:v>2.449999999999987E-5</c:v>
              </c:pt>
              <c:pt idx="105">
                <c:v>2.4300000000001055E-5</c:v>
              </c:pt>
              <c:pt idx="106">
                <c:v>2.4100000000000074E-5</c:v>
              </c:pt>
              <c:pt idx="107">
                <c:v>2.4000000000000455E-5</c:v>
              </c:pt>
              <c:pt idx="108">
                <c:v>2.389999999999888E-5</c:v>
              </c:pt>
              <c:pt idx="109">
                <c:v>2.3699999999998113E-5</c:v>
              </c:pt>
              <c:pt idx="110">
                <c:v>2.3600000000000875E-5</c:v>
              </c:pt>
              <c:pt idx="111">
                <c:v>2.3600000000000875E-5</c:v>
              </c:pt>
              <c:pt idx="112">
                <c:v>2.3499999999999091E-5</c:v>
              </c:pt>
              <c:pt idx="113">
                <c:v>2.3499999999999091E-5</c:v>
              </c:pt>
              <c:pt idx="114">
                <c:v>2.3500000000001469E-5</c:v>
              </c:pt>
              <c:pt idx="115">
                <c:v>2.3400000000002063E-5</c:v>
              </c:pt>
              <c:pt idx="116">
                <c:v>2.3499999999999301E-5</c:v>
              </c:pt>
              <c:pt idx="117">
                <c:v>2.3599999999998497E-5</c:v>
              </c:pt>
              <c:pt idx="118">
                <c:v>2.3600000000000665E-5</c:v>
              </c:pt>
              <c:pt idx="119">
                <c:v>2.3700000000000281E-5</c:v>
              </c:pt>
              <c:pt idx="120">
                <c:v>2.39999999999985E-5</c:v>
              </c:pt>
              <c:pt idx="121">
                <c:v>2.419999999999948E-5</c:v>
              </c:pt>
              <c:pt idx="122">
                <c:v>2.4400000000000248E-5</c:v>
              </c:pt>
              <c:pt idx="123">
                <c:v>2.4800000000000037E-5</c:v>
              </c:pt>
              <c:pt idx="124">
                <c:v>2.5100000000000644E-5</c:v>
              </c:pt>
              <c:pt idx="125">
                <c:v>2.5599999999999846E-5</c:v>
              </c:pt>
              <c:pt idx="126">
                <c:v>2.620000000000062E-5</c:v>
              </c:pt>
              <c:pt idx="127">
                <c:v>2.6700000000001754E-5</c:v>
              </c:pt>
              <c:pt idx="128">
                <c:v>2.7299999999998187E-5</c:v>
              </c:pt>
              <c:pt idx="129">
                <c:v>2.8100000000000185E-5</c:v>
              </c:pt>
              <c:pt idx="130">
                <c:v>2.9000000000001349E-5</c:v>
              </c:pt>
              <c:pt idx="131">
                <c:v>2.9899999999998176E-5</c:v>
              </c:pt>
              <c:pt idx="132">
                <c:v>3.0399999999997378E-5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B6D-4B14-B5D6-0833CD0BA11B}"/>
            </c:ext>
          </c:extLst>
        </c:ser>
        <c:ser>
          <c:idx val="4"/>
          <c:order val="4"/>
          <c:tx>
            <c:v>vgs =-5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1.174102E-3</c:v>
              </c:pt>
              <c:pt idx="1">
                <c:v>1.1639700000000001E-3</c:v>
              </c:pt>
              <c:pt idx="2">
                <c:v>1.1437390000000002E-3</c:v>
              </c:pt>
              <c:pt idx="3">
                <c:v>1.1235799999999999E-3</c:v>
              </c:pt>
              <c:pt idx="4">
                <c:v>1.1034699999999996E-3</c:v>
              </c:pt>
              <c:pt idx="5">
                <c:v>1.0834100000000001E-3</c:v>
              </c:pt>
              <c:pt idx="6">
                <c:v>1.0634200000000007E-3</c:v>
              </c:pt>
              <c:pt idx="7">
                <c:v>1.0434799999999994E-3</c:v>
              </c:pt>
              <c:pt idx="8">
                <c:v>1.0236099999999995E-3</c:v>
              </c:pt>
              <c:pt idx="9">
                <c:v>1.0038100000000006E-3</c:v>
              </c:pt>
              <c:pt idx="10">
                <c:v>9.8404999999999933E-4</c:v>
              </c:pt>
              <c:pt idx="11">
                <c:v>9.6434999999999989E-4</c:v>
              </c:pt>
              <c:pt idx="12">
                <c:v>9.4472000000000089E-4</c:v>
              </c:pt>
              <c:pt idx="13">
                <c:v>9.2514000000000051E-4</c:v>
              </c:pt>
              <c:pt idx="14">
                <c:v>9.0563000000000015E-4</c:v>
              </c:pt>
              <c:pt idx="15">
                <c:v>8.8617999999999867E-4</c:v>
              </c:pt>
              <c:pt idx="16">
                <c:v>8.6677999999999994E-4</c:v>
              </c:pt>
              <c:pt idx="17">
                <c:v>8.4745000000000024E-4</c:v>
              </c:pt>
              <c:pt idx="18">
                <c:v>8.2818000000000041E-4</c:v>
              </c:pt>
              <c:pt idx="19">
                <c:v>8.0896000000000028E-4</c:v>
              </c:pt>
              <c:pt idx="20">
                <c:v>7.8984999999999993E-4</c:v>
              </c:pt>
              <c:pt idx="21">
                <c:v>7.7076999999999983E-4</c:v>
              </c:pt>
              <c:pt idx="22">
                <c:v>7.5169999999999935E-4</c:v>
              </c:pt>
              <c:pt idx="23">
                <c:v>7.327000000000016E-4</c:v>
              </c:pt>
              <c:pt idx="24">
                <c:v>7.1379999999999946E-4</c:v>
              </c:pt>
              <c:pt idx="25">
                <c:v>6.9499999999999835E-4</c:v>
              </c:pt>
              <c:pt idx="26">
                <c:v>6.7619999999999941E-4</c:v>
              </c:pt>
              <c:pt idx="27">
                <c:v>6.575000000000014E-4</c:v>
              </c:pt>
              <c:pt idx="28">
                <c:v>6.3890000000000127E-4</c:v>
              </c:pt>
              <c:pt idx="29">
                <c:v>6.2039999999999914E-4</c:v>
              </c:pt>
              <c:pt idx="30">
                <c:v>6.0179999999999902E-4</c:v>
              </c:pt>
              <c:pt idx="31">
                <c:v>5.8330000000000046E-4</c:v>
              </c:pt>
              <c:pt idx="32">
                <c:v>5.6500000000000202E-4</c:v>
              </c:pt>
              <c:pt idx="33">
                <c:v>5.4670000000000012E-4</c:v>
              </c:pt>
              <c:pt idx="34">
                <c:v>5.2849999999999859E-4</c:v>
              </c:pt>
              <c:pt idx="35">
                <c:v>5.1029999999999825E-4</c:v>
              </c:pt>
              <c:pt idx="36">
                <c:v>4.921999999999995E-4</c:v>
              </c:pt>
              <c:pt idx="37">
                <c:v>4.7410000000000182E-4</c:v>
              </c:pt>
              <c:pt idx="38">
                <c:v>4.5620000000000182E-4</c:v>
              </c:pt>
              <c:pt idx="39">
                <c:v>4.384000000000003E-4</c:v>
              </c:pt>
              <c:pt idx="40">
                <c:v>4.2049999999999911E-4</c:v>
              </c:pt>
              <c:pt idx="41">
                <c:v>4.0269999999999981E-4</c:v>
              </c:pt>
              <c:pt idx="42">
                <c:v>3.8510000000000031E-4</c:v>
              </c:pt>
              <c:pt idx="43">
                <c:v>3.6759999999999798E-4</c:v>
              </c:pt>
              <c:pt idx="44">
                <c:v>3.501E-4</c:v>
              </c:pt>
              <c:pt idx="45">
                <c:v>3.3270000000000294E-4</c:v>
              </c:pt>
              <c:pt idx="46">
                <c:v>3.1540000000000013E-4</c:v>
              </c:pt>
              <c:pt idx="47">
                <c:v>2.9809999999999879E-4</c:v>
              </c:pt>
              <c:pt idx="48">
                <c:v>2.8099999999999843E-4</c:v>
              </c:pt>
              <c:pt idx="49">
                <c:v>2.640999999999991E-4</c:v>
              </c:pt>
              <c:pt idx="50">
                <c:v>2.472000000000008E-4</c:v>
              </c:pt>
              <c:pt idx="51">
                <c:v>2.3050000000000132E-4</c:v>
              </c:pt>
              <c:pt idx="52">
                <c:v>2.1410000000000117E-4</c:v>
              </c:pt>
              <c:pt idx="53">
                <c:v>1.9819999999999804E-4</c:v>
              </c:pt>
              <c:pt idx="54">
                <c:v>1.8279999999999843E-4</c:v>
              </c:pt>
              <c:pt idx="55">
                <c:v>1.6830000000000073E-4</c:v>
              </c:pt>
              <c:pt idx="56">
                <c:v>1.5510000000000033E-4</c:v>
              </c:pt>
              <c:pt idx="57">
                <c:v>1.4300000000000063E-4</c:v>
              </c:pt>
              <c:pt idx="58">
                <c:v>1.3210000000000034E-4</c:v>
              </c:pt>
              <c:pt idx="59">
                <c:v>1.2260000000000038E-4</c:v>
              </c:pt>
              <c:pt idx="60">
                <c:v>1.1430000000000031E-4</c:v>
              </c:pt>
              <c:pt idx="61">
                <c:v>1.0690000000000039E-4</c:v>
              </c:pt>
              <c:pt idx="62">
                <c:v>1.0039999999999996E-4</c:v>
              </c:pt>
              <c:pt idx="63">
                <c:v>9.4799999999998537E-5</c:v>
              </c:pt>
              <c:pt idx="64">
                <c:v>8.9800000000000041E-5</c:v>
              </c:pt>
              <c:pt idx="65">
                <c:v>8.5300000000001125E-5</c:v>
              </c:pt>
              <c:pt idx="66">
                <c:v>8.1299999999998493E-5</c:v>
              </c:pt>
              <c:pt idx="67">
                <c:v>7.7700000000000357E-5</c:v>
              </c:pt>
              <c:pt idx="68">
                <c:v>7.4500000000002014E-5</c:v>
              </c:pt>
              <c:pt idx="69">
                <c:v>7.1499999999998147E-5</c:v>
              </c:pt>
              <c:pt idx="70">
                <c:v>6.889999999999872E-5</c:v>
              </c:pt>
              <c:pt idx="71">
                <c:v>6.6500000000001833E-5</c:v>
              </c:pt>
              <c:pt idx="72">
                <c:v>6.4200000000000314E-5</c:v>
              </c:pt>
              <c:pt idx="73">
                <c:v>6.2299999999998587E-5</c:v>
              </c:pt>
              <c:pt idx="74">
                <c:v>6.0399999999999029E-5</c:v>
              </c:pt>
              <c:pt idx="75">
                <c:v>5.8600000000001309E-5</c:v>
              </c:pt>
              <c:pt idx="76">
                <c:v>5.700000000000188E-5</c:v>
              </c:pt>
              <c:pt idx="77">
                <c:v>5.5499999999999946E-5</c:v>
              </c:pt>
              <c:pt idx="78">
                <c:v>5.4099999999999587E-5</c:v>
              </c:pt>
              <c:pt idx="79">
                <c:v>5.2799999999998634E-5</c:v>
              </c:pt>
              <c:pt idx="80">
                <c:v>5.1599999999999486E-5</c:v>
              </c:pt>
              <c:pt idx="81">
                <c:v>5.04000000000001E-5</c:v>
              </c:pt>
              <c:pt idx="82">
                <c:v>4.9399999999999093E-5</c:v>
              </c:pt>
              <c:pt idx="83">
                <c:v>4.8400000000000702E-5</c:v>
              </c:pt>
              <c:pt idx="84">
                <c:v>4.7400000000000563E-5</c:v>
              </c:pt>
              <c:pt idx="85">
                <c:v>4.6499999999999396E-5</c:v>
              </c:pt>
              <c:pt idx="86">
                <c:v>4.5600000000000404E-5</c:v>
              </c:pt>
              <c:pt idx="87">
                <c:v>4.4800000000000418E-5</c:v>
              </c:pt>
              <c:pt idx="88">
                <c:v>4.4100000000000238E-5</c:v>
              </c:pt>
              <c:pt idx="89">
                <c:v>4.3400000000000452E-5</c:v>
              </c:pt>
              <c:pt idx="90">
                <c:v>4.2600000000000859E-5</c:v>
              </c:pt>
              <c:pt idx="91">
                <c:v>4.2000000000000086E-5</c:v>
              </c:pt>
              <c:pt idx="92">
                <c:v>4.139999999999894E-5</c:v>
              </c:pt>
              <c:pt idx="93">
                <c:v>4.0699999999998767E-5</c:v>
              </c:pt>
              <c:pt idx="94">
                <c:v>4.0199999999999927E-5</c:v>
              </c:pt>
              <c:pt idx="95">
                <c:v>3.9700000000000728E-5</c:v>
              </c:pt>
              <c:pt idx="96">
                <c:v>3.9099999999999948E-5</c:v>
              </c:pt>
              <c:pt idx="97">
                <c:v>3.8599999999998241E-5</c:v>
              </c:pt>
              <c:pt idx="98">
                <c:v>3.8199999999998448E-5</c:v>
              </c:pt>
              <c:pt idx="99">
                <c:v>3.7700000000001757E-5</c:v>
              </c:pt>
              <c:pt idx="100">
                <c:v>3.7200000000000389E-5</c:v>
              </c:pt>
              <c:pt idx="101">
                <c:v>3.6799999999998421E-5</c:v>
              </c:pt>
              <c:pt idx="102">
                <c:v>3.6400000000000471E-5</c:v>
              </c:pt>
              <c:pt idx="103">
                <c:v>3.6000000000002854E-5</c:v>
              </c:pt>
              <c:pt idx="104">
                <c:v>3.5600000000001211E-5</c:v>
              </c:pt>
              <c:pt idx="105">
                <c:v>3.5299999999998656E-5</c:v>
              </c:pt>
              <c:pt idx="106">
                <c:v>3.4900000000001024E-5</c:v>
              </c:pt>
              <c:pt idx="107">
                <c:v>3.4599999999998164E-5</c:v>
              </c:pt>
              <c:pt idx="108">
                <c:v>3.4299999999999946E-5</c:v>
              </c:pt>
              <c:pt idx="109">
                <c:v>3.3900000000002626E-5</c:v>
              </c:pt>
              <c:pt idx="110">
                <c:v>3.3600000000000071E-5</c:v>
              </c:pt>
              <c:pt idx="111">
                <c:v>3.3299999999997509E-5</c:v>
              </c:pt>
              <c:pt idx="112">
                <c:v>3.3099999999998406E-5</c:v>
              </c:pt>
              <c:pt idx="113">
                <c:v>3.2899999999999594E-5</c:v>
              </c:pt>
              <c:pt idx="114">
                <c:v>3.2600000000001667E-5</c:v>
              </c:pt>
              <c:pt idx="115">
                <c:v>3.2300000000003448E-5</c:v>
              </c:pt>
              <c:pt idx="116">
                <c:v>3.2100000000000299E-5</c:v>
              </c:pt>
              <c:pt idx="117">
                <c:v>3.1899999999996865E-5</c:v>
              </c:pt>
              <c:pt idx="118">
                <c:v>3.1699999999998053E-5</c:v>
              </c:pt>
              <c:pt idx="119">
                <c:v>3.1500000000003862E-5</c:v>
              </c:pt>
              <c:pt idx="120">
                <c:v>3.1300000000000707E-5</c:v>
              </c:pt>
              <c:pt idx="121">
                <c:v>3.1199999999996964E-5</c:v>
              </c:pt>
              <c:pt idx="122">
                <c:v>3.1099999999997286E-5</c:v>
              </c:pt>
              <c:pt idx="123">
                <c:v>3.1000000000002217E-5</c:v>
              </c:pt>
              <c:pt idx="124">
                <c:v>3.1000000000002488E-5</c:v>
              </c:pt>
              <c:pt idx="125">
                <c:v>3.0899999999998745E-5</c:v>
              </c:pt>
              <c:pt idx="126">
                <c:v>3.0899999999998745E-5</c:v>
              </c:pt>
              <c:pt idx="127">
                <c:v>3.099999999999788E-5</c:v>
              </c:pt>
              <c:pt idx="128">
                <c:v>3.1000000000002217E-5</c:v>
              </c:pt>
              <c:pt idx="129">
                <c:v>3.1100000000001894E-5</c:v>
              </c:pt>
              <c:pt idx="130">
                <c:v>3.1300000000000707E-5</c:v>
              </c:pt>
              <c:pt idx="131">
                <c:v>3.1599999999998932E-5</c:v>
              </c:pt>
              <c:pt idx="132">
                <c:v>3.1799999999993407E-5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B6D-4B14-B5D6-0833CD0BA11B}"/>
            </c:ext>
          </c:extLst>
        </c:ser>
        <c:ser>
          <c:idx val="5"/>
          <c:order val="5"/>
          <c:tx>
            <c:v>vgs =-6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33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  <c:pt idx="121">
                <c:v>6.05</c:v>
              </c:pt>
              <c:pt idx="122">
                <c:v>6.1</c:v>
              </c:pt>
              <c:pt idx="123">
                <c:v>6.15</c:v>
              </c:pt>
              <c:pt idx="124">
                <c:v>6.2</c:v>
              </c:pt>
              <c:pt idx="125">
                <c:v>6.25</c:v>
              </c:pt>
              <c:pt idx="126">
                <c:v>6.3</c:v>
              </c:pt>
              <c:pt idx="127">
                <c:v>6.35</c:v>
              </c:pt>
              <c:pt idx="128">
                <c:v>6.4</c:v>
              </c:pt>
              <c:pt idx="129">
                <c:v>6.45</c:v>
              </c:pt>
              <c:pt idx="130">
                <c:v>6.5</c:v>
              </c:pt>
              <c:pt idx="131">
                <c:v>6.55</c:v>
              </c:pt>
              <c:pt idx="132">
                <c:v>6.6</c:v>
              </c:pt>
            </c:numLit>
          </c:xVal>
          <c:yVal>
            <c:numLit>
              <c:formatCode>General</c:formatCode>
              <c:ptCount val="133"/>
              <c:pt idx="0">
                <c:v>1.2961200000000013E-3</c:v>
              </c:pt>
              <c:pt idx="1">
                <c:v>1.2869900000000004E-3</c:v>
              </c:pt>
              <c:pt idx="2">
                <c:v>1.2687499999999999E-3</c:v>
              </c:pt>
              <c:pt idx="3">
                <c:v>1.2505500000000002E-3</c:v>
              </c:pt>
              <c:pt idx="4">
                <c:v>1.2324199999999999E-3</c:v>
              </c:pt>
              <c:pt idx="5">
                <c:v>1.21434E-3</c:v>
              </c:pt>
              <c:pt idx="6">
                <c:v>1.1963000000000004E-3</c:v>
              </c:pt>
              <c:pt idx="7">
                <c:v>1.1783200000000003E-3</c:v>
              </c:pt>
              <c:pt idx="8">
                <c:v>1.1603799999999997E-3</c:v>
              </c:pt>
              <c:pt idx="9">
                <c:v>1.1425000000000001E-3</c:v>
              </c:pt>
              <c:pt idx="10">
                <c:v>1.1246699999999995E-3</c:v>
              </c:pt>
              <c:pt idx="11">
                <c:v>1.1068799999999998E-3</c:v>
              </c:pt>
              <c:pt idx="12">
                <c:v>1.0891400000000002E-3</c:v>
              </c:pt>
              <c:pt idx="13">
                <c:v>1.0714500000000003E-3</c:v>
              </c:pt>
              <c:pt idx="14">
                <c:v>1.0538200000000002E-3</c:v>
              </c:pt>
              <c:pt idx="15">
                <c:v>1.0362299999999997E-3</c:v>
              </c:pt>
              <c:pt idx="16">
                <c:v>1.018680000000001E-3</c:v>
              </c:pt>
              <c:pt idx="17">
                <c:v>1.0011400000000002E-3</c:v>
              </c:pt>
              <c:pt idx="18">
                <c:v>9.8377999999999899E-4</c:v>
              </c:pt>
              <c:pt idx="19">
                <c:v>9.6640000000000072E-4</c:v>
              </c:pt>
              <c:pt idx="20">
                <c:v>9.4889999999999948E-4</c:v>
              </c:pt>
              <c:pt idx="21">
                <c:v>9.3169999999999755E-4</c:v>
              </c:pt>
              <c:pt idx="22">
                <c:v>9.1450000000000201E-4</c:v>
              </c:pt>
              <c:pt idx="23">
                <c:v>8.9720000000000283E-4</c:v>
              </c:pt>
              <c:pt idx="24">
                <c:v>8.7999999999999895E-4</c:v>
              </c:pt>
              <c:pt idx="25">
                <c:v>8.6289999999999859E-4</c:v>
              </c:pt>
              <c:pt idx="26">
                <c:v>8.458999999999998E-4</c:v>
              </c:pt>
              <c:pt idx="27">
                <c:v>8.2890000000000069E-4</c:v>
              </c:pt>
              <c:pt idx="28">
                <c:v>8.1189999999999973E-4</c:v>
              </c:pt>
              <c:pt idx="29">
                <c:v>7.9499999999999851E-4</c:v>
              </c:pt>
              <c:pt idx="30">
                <c:v>7.7819999999999864E-4</c:v>
              </c:pt>
              <c:pt idx="31">
                <c:v>7.6129999999999926E-4</c:v>
              </c:pt>
              <c:pt idx="32">
                <c:v>7.4450000000000308E-4</c:v>
              </c:pt>
              <c:pt idx="33">
                <c:v>7.2780000000000251E-4</c:v>
              </c:pt>
              <c:pt idx="34">
                <c:v>7.1109999999999815E-4</c:v>
              </c:pt>
              <c:pt idx="35">
                <c:v>6.9449999999999915E-4</c:v>
              </c:pt>
              <c:pt idx="36">
                <c:v>6.7799999999999957E-4</c:v>
              </c:pt>
              <c:pt idx="37">
                <c:v>6.6149999999999933E-4</c:v>
              </c:pt>
              <c:pt idx="38">
                <c:v>6.4490000000000033E-4</c:v>
              </c:pt>
              <c:pt idx="39">
                <c:v>6.2850000000000091E-4</c:v>
              </c:pt>
              <c:pt idx="40">
                <c:v>6.1220000000000155E-4</c:v>
              </c:pt>
              <c:pt idx="41">
                <c:v>5.9579999999999995E-4</c:v>
              </c:pt>
              <c:pt idx="42">
                <c:v>5.7959999999999858E-4</c:v>
              </c:pt>
              <c:pt idx="43">
                <c:v>5.6339999999999721E-4</c:v>
              </c:pt>
              <c:pt idx="44">
                <c:v>5.4719999999999812E-4</c:v>
              </c:pt>
              <c:pt idx="45">
                <c:v>5.3110000000000494E-4</c:v>
              </c:pt>
              <c:pt idx="46">
                <c:v>5.1500000000000287E-4</c:v>
              </c:pt>
              <c:pt idx="47">
                <c:v>4.9899999999999814E-4</c:v>
              </c:pt>
              <c:pt idx="48">
                <c:v>4.8309999999999716E-4</c:v>
              </c:pt>
              <c:pt idx="49">
                <c:v>4.6729999999999992E-4</c:v>
              </c:pt>
              <c:pt idx="50">
                <c:v>4.51400000000001E-4</c:v>
              </c:pt>
              <c:pt idx="51">
                <c:v>4.3549999999999801E-4</c:v>
              </c:pt>
              <c:pt idx="52">
                <c:v>4.1980000000000018E-4</c:v>
              </c:pt>
              <c:pt idx="53">
                <c:v>4.0420000000000175E-4</c:v>
              </c:pt>
              <c:pt idx="54">
                <c:v>3.8859999999999904E-4</c:v>
              </c:pt>
              <c:pt idx="55">
                <c:v>3.729999999999979E-4</c:v>
              </c:pt>
              <c:pt idx="56">
                <c:v>3.5740000000000218E-4</c:v>
              </c:pt>
              <c:pt idx="57">
                <c:v>3.4190000000000316E-4</c:v>
              </c:pt>
              <c:pt idx="58">
                <c:v>3.2649999999999926E-4</c:v>
              </c:pt>
              <c:pt idx="59">
                <c:v>3.1109999999999965E-4</c:v>
              </c:pt>
              <c:pt idx="60">
                <c:v>2.9560000000000193E-4</c:v>
              </c:pt>
              <c:pt idx="61">
                <c:v>2.8009999999999727E-4</c:v>
              </c:pt>
              <c:pt idx="62">
                <c:v>2.645999999999983E-4</c:v>
              </c:pt>
              <c:pt idx="63">
                <c:v>2.4909999999999928E-4</c:v>
              </c:pt>
              <c:pt idx="64">
                <c:v>2.3369999999999966E-4</c:v>
              </c:pt>
              <c:pt idx="65">
                <c:v>2.185000000000042E-4</c:v>
              </c:pt>
              <c:pt idx="66">
                <c:v>2.0360000000000064E-4</c:v>
              </c:pt>
              <c:pt idx="67">
                <c:v>1.8929999999999886E-4</c:v>
              </c:pt>
              <c:pt idx="68">
                <c:v>1.7609999999999918E-4</c:v>
              </c:pt>
              <c:pt idx="69">
                <c:v>1.6379999999999853E-4</c:v>
              </c:pt>
              <c:pt idx="70">
                <c:v>1.5260000000000067E-4</c:v>
              </c:pt>
              <c:pt idx="71">
                <c:v>1.4270000000000241E-4</c:v>
              </c:pt>
              <c:pt idx="72">
                <c:v>1.3369999999999951E-4</c:v>
              </c:pt>
              <c:pt idx="73">
                <c:v>1.2569999999999931E-4</c:v>
              </c:pt>
              <c:pt idx="74">
                <c:v>1.1870000000000186E-4</c:v>
              </c:pt>
              <c:pt idx="75">
                <c:v>1.1250000000000015E-4</c:v>
              </c:pt>
              <c:pt idx="76">
                <c:v>1.0689999999999822E-4</c:v>
              </c:pt>
              <c:pt idx="77">
                <c:v>1.0179999999999815E-4</c:v>
              </c:pt>
              <c:pt idx="78">
                <c:v>9.7199999999999462E-5</c:v>
              </c:pt>
              <c:pt idx="79">
                <c:v>9.3200000000001534E-5</c:v>
              </c:pt>
              <c:pt idx="80">
                <c:v>8.9500000000002216E-5</c:v>
              </c:pt>
              <c:pt idx="81">
                <c:v>8.6100000000000724E-5</c:v>
              </c:pt>
              <c:pt idx="82">
                <c:v>8.3100000000000434E-5</c:v>
              </c:pt>
              <c:pt idx="83">
                <c:v>8.0200000000000323E-5</c:v>
              </c:pt>
              <c:pt idx="84">
                <c:v>7.7699999999998528E-5</c:v>
              </c:pt>
              <c:pt idx="85">
                <c:v>7.529999999999977E-5</c:v>
              </c:pt>
              <c:pt idx="86">
                <c:v>7.3000000000000406E-5</c:v>
              </c:pt>
              <c:pt idx="87">
                <c:v>7.1099999999998042E-5</c:v>
              </c:pt>
              <c:pt idx="88">
                <c:v>6.9200000000000666E-5</c:v>
              </c:pt>
              <c:pt idx="89">
                <c:v>6.7399999999998955E-5</c:v>
              </c:pt>
              <c:pt idx="90">
                <c:v>6.5700000000000364E-5</c:v>
              </c:pt>
              <c:pt idx="91">
                <c:v>6.4200000000000598E-5</c:v>
              </c:pt>
              <c:pt idx="92">
                <c:v>6.279999999999967E-5</c:v>
              </c:pt>
              <c:pt idx="93">
                <c:v>6.1399999999999324E-5</c:v>
              </c:pt>
              <c:pt idx="94">
                <c:v>6.0099999999998913E-5</c:v>
              </c:pt>
              <c:pt idx="95">
                <c:v>5.8900000000001696E-5</c:v>
              </c:pt>
              <c:pt idx="96">
                <c:v>5.7799999999999548E-5</c:v>
              </c:pt>
              <c:pt idx="97">
                <c:v>5.6700000000001236E-5</c:v>
              </c:pt>
              <c:pt idx="98">
                <c:v>5.5699999999998508E-5</c:v>
              </c:pt>
              <c:pt idx="99">
                <c:v>5.4699999999996268E-5</c:v>
              </c:pt>
              <c:pt idx="100">
                <c:v>5.3800000000001606E-5</c:v>
              </c:pt>
              <c:pt idx="101">
                <c:v>5.300000000000202E-5</c:v>
              </c:pt>
              <c:pt idx="102">
                <c:v>5.2200000000001967E-5</c:v>
              </c:pt>
              <c:pt idx="103">
                <c:v>5.1299999999998645E-5</c:v>
              </c:pt>
              <c:pt idx="104">
                <c:v>5.0499999999999506E-5</c:v>
              </c:pt>
              <c:pt idx="105">
                <c:v>4.990000000000307E-5</c:v>
              </c:pt>
              <c:pt idx="106">
                <c:v>4.9199999999998553E-5</c:v>
              </c:pt>
              <c:pt idx="107">
                <c:v>4.849999999999794E-5</c:v>
              </c:pt>
              <c:pt idx="108">
                <c:v>4.7900000000001503E-5</c:v>
              </c:pt>
              <c:pt idx="109">
                <c:v>4.7300000000001156E-5</c:v>
              </c:pt>
              <c:pt idx="110">
                <c:v>4.6700000000000376E-5</c:v>
              </c:pt>
              <c:pt idx="111">
                <c:v>4.6199999999999009E-5</c:v>
              </c:pt>
              <c:pt idx="112">
                <c:v>4.5599999999997829E-5</c:v>
              </c:pt>
              <c:pt idx="113">
                <c:v>4.5100000000000805E-5</c:v>
              </c:pt>
              <c:pt idx="114">
                <c:v>4.4699999999999237E-5</c:v>
              </c:pt>
              <c:pt idx="115">
                <c:v>4.4099999999998463E-5</c:v>
              </c:pt>
              <c:pt idx="116">
                <c:v>4.3700000000000839E-5</c:v>
              </c:pt>
              <c:pt idx="117">
                <c:v>4.3300000000002828E-5</c:v>
              </c:pt>
              <c:pt idx="118">
                <c:v>4.280000000000146E-5</c:v>
              </c:pt>
              <c:pt idx="119">
                <c:v>4.2399999999999879E-5</c:v>
              </c:pt>
              <c:pt idx="120">
                <c:v>4.1999999999997917E-5</c:v>
              </c:pt>
              <c:pt idx="121">
                <c:v>4.1699999999999699E-5</c:v>
              </c:pt>
              <c:pt idx="122">
                <c:v>4.1300000000001709E-5</c:v>
              </c:pt>
              <c:pt idx="123">
                <c:v>4.0899999999999747E-5</c:v>
              </c:pt>
              <c:pt idx="124">
                <c:v>4.0599999999997551E-5</c:v>
              </c:pt>
              <c:pt idx="125">
                <c:v>4.0299999999999333E-5</c:v>
              </c:pt>
              <c:pt idx="126">
                <c:v>4.0000000000001115E-5</c:v>
              </c:pt>
              <c:pt idx="127">
                <c:v>3.9699999999998207E-5</c:v>
              </c:pt>
              <c:pt idx="128">
                <c:v>3.9499999999999395E-5</c:v>
              </c:pt>
              <c:pt idx="129">
                <c:v>3.9300000000000935E-5</c:v>
              </c:pt>
              <c:pt idx="130">
                <c:v>3.900000000000271E-5</c:v>
              </c:pt>
              <c:pt idx="131">
                <c:v>3.8700000000000155E-5</c:v>
              </c:pt>
              <c:pt idx="132">
                <c:v>3.8599999999996412E-5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B6D-4B14-B5D6-0833CD0B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02656"/>
        <c:axId val="1164600160"/>
      </c:scatterChart>
      <c:valAx>
        <c:axId val="11646026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4600160"/>
        <c:crosses val="autoZero"/>
        <c:crossBetween val="midCat"/>
        <c:majorUnit val="1"/>
      </c:valAx>
      <c:valAx>
        <c:axId val="116460016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|Gds (S)|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4602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-Id (A)</a:t>
            </a:r>
            <a:r>
              <a:rPr lang="en-US" sz="1200"/>
              <a:t>
/vds=-0.05/Vs=0
/w=10/l=0.55/T=25/s_sab=2.800E-07/d_sab=5.000E-06/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8.96321E-15</c:v>
              </c:pt>
              <c:pt idx="1">
                <c:v>9.9680499999999999E-15</c:v>
              </c:pt>
              <c:pt idx="2">
                <c:v>1.36476E-14</c:v>
              </c:pt>
              <c:pt idx="3">
                <c:v>2.7091400000000002E-14</c:v>
              </c:pt>
              <c:pt idx="4">
                <c:v>7.6186999999999999E-14</c:v>
              </c:pt>
              <c:pt idx="5">
                <c:v>2.5533499999999999E-13</c:v>
              </c:pt>
              <c:pt idx="6">
                <c:v>9.0842799999999995E-13</c:v>
              </c:pt>
              <c:pt idx="7">
                <c:v>3.28621E-12</c:v>
              </c:pt>
              <c:pt idx="8">
                <c:v>1.19257E-11</c:v>
              </c:pt>
              <c:pt idx="9">
                <c:v>4.32112E-11</c:v>
              </c:pt>
              <c:pt idx="10">
                <c:v>1.5583800000000001E-10</c:v>
              </c:pt>
              <c:pt idx="11">
                <c:v>5.5711199999999997E-10</c:v>
              </c:pt>
              <c:pt idx="12">
                <c:v>1.9612599999999999E-9</c:v>
              </c:pt>
              <c:pt idx="13">
                <c:v>6.7307499999999997E-9</c:v>
              </c:pt>
              <c:pt idx="14">
                <c:v>2.2230699999999999E-8</c:v>
              </c:pt>
              <c:pt idx="15">
                <c:v>6.9823399999999998E-8</c:v>
              </c:pt>
              <c:pt idx="16">
                <c:v>2.05775E-7</c:v>
              </c:pt>
              <c:pt idx="17">
                <c:v>5.4703299999999997E-7</c:v>
              </c:pt>
              <c:pt idx="18">
                <c:v>1.2254500000000001E-6</c:v>
              </c:pt>
              <c:pt idx="19">
                <c:v>2.25058E-6</c:v>
              </c:pt>
              <c:pt idx="20">
                <c:v>3.50445E-6</c:v>
              </c:pt>
              <c:pt idx="21">
                <c:v>4.8584199999999996E-6</c:v>
              </c:pt>
              <c:pt idx="22">
                <c:v>6.2317400000000002E-6</c:v>
              </c:pt>
              <c:pt idx="23">
                <c:v>7.5870299999999999E-6</c:v>
              </c:pt>
              <c:pt idx="24">
                <c:v>8.9111899999999996E-6</c:v>
              </c:pt>
              <c:pt idx="25">
                <c:v>1.0201699999999999E-5</c:v>
              </c:pt>
              <c:pt idx="26">
                <c:v>1.14599E-5</c:v>
              </c:pt>
              <c:pt idx="27">
                <c:v>1.2687899999999999E-5</c:v>
              </c:pt>
              <c:pt idx="28">
                <c:v>1.3887600000000001E-5</c:v>
              </c:pt>
              <c:pt idx="29">
                <c:v>1.50607E-5</c:v>
              </c:pt>
              <c:pt idx="30">
                <c:v>1.6208499999999999E-5</c:v>
              </c:pt>
              <c:pt idx="31">
                <c:v>1.73322E-5</c:v>
              </c:pt>
              <c:pt idx="32">
                <c:v>1.84325E-5</c:v>
              </c:pt>
              <c:pt idx="33">
                <c:v>1.9510200000000002E-5</c:v>
              </c:pt>
              <c:pt idx="34">
                <c:v>2.05662E-5</c:v>
              </c:pt>
              <c:pt idx="35">
                <c:v>2.1601099999999999E-5</c:v>
              </c:pt>
              <c:pt idx="36">
                <c:v>2.26154E-5</c:v>
              </c:pt>
              <c:pt idx="37">
                <c:v>2.3609899999999999E-5</c:v>
              </c:pt>
              <c:pt idx="38">
                <c:v>2.4584999999999999E-5</c:v>
              </c:pt>
              <c:pt idx="39">
                <c:v>2.5541399999999999E-5</c:v>
              </c:pt>
              <c:pt idx="40">
                <c:v>2.64796E-5</c:v>
              </c:pt>
              <c:pt idx="41">
                <c:v>2.7399999999999999E-5</c:v>
              </c:pt>
              <c:pt idx="42">
                <c:v>2.8303300000000001E-5</c:v>
              </c:pt>
              <c:pt idx="43">
                <c:v>2.91899E-5</c:v>
              </c:pt>
              <c:pt idx="44">
                <c:v>3.0060200000000001E-5</c:v>
              </c:pt>
              <c:pt idx="45">
                <c:v>3.0914799999999997E-5</c:v>
              </c:pt>
              <c:pt idx="46">
                <c:v>3.1754000000000001E-5</c:v>
              </c:pt>
              <c:pt idx="47">
                <c:v>3.2578199999999999E-5</c:v>
              </c:pt>
              <c:pt idx="48">
                <c:v>3.3387999999999999E-5</c:v>
              </c:pt>
              <c:pt idx="49">
                <c:v>3.4183600000000003E-5</c:v>
              </c:pt>
              <c:pt idx="50">
                <c:v>3.4965500000000003E-5</c:v>
              </c:pt>
              <c:pt idx="51">
                <c:v>3.5734E-5</c:v>
              </c:pt>
              <c:pt idx="52">
                <c:v>3.6489400000000003E-5</c:v>
              </c:pt>
              <c:pt idx="53">
                <c:v>3.7232199999999999E-5</c:v>
              </c:pt>
              <c:pt idx="54">
                <c:v>3.7962600000000001E-5</c:v>
              </c:pt>
              <c:pt idx="55">
                <c:v>3.8680899999999998E-5</c:v>
              </c:pt>
              <c:pt idx="56">
                <c:v>3.9387500000000002E-5</c:v>
              </c:pt>
              <c:pt idx="57">
                <c:v>4.0082600000000001E-5</c:v>
              </c:pt>
              <c:pt idx="58">
                <c:v>4.0766599999999997E-5</c:v>
              </c:pt>
              <c:pt idx="59">
                <c:v>4.1439700000000002E-5</c:v>
              </c:pt>
              <c:pt idx="60">
                <c:v>4.2102199999999998E-5</c:v>
              </c:pt>
              <c:pt idx="61">
                <c:v>4.2754299999999998E-5</c:v>
              </c:pt>
              <c:pt idx="62">
                <c:v>4.3396399999999997E-5</c:v>
              </c:pt>
              <c:pt idx="63">
                <c:v>4.40285E-5</c:v>
              </c:pt>
              <c:pt idx="64">
                <c:v>4.4651099999999997E-5</c:v>
              </c:pt>
              <c:pt idx="65">
                <c:v>4.5264199999999999E-5</c:v>
              </c:pt>
              <c:pt idx="66">
                <c:v>4.5868100000000002E-5</c:v>
              </c:pt>
              <c:pt idx="67">
                <c:v>4.6463099999999999E-5</c:v>
              </c:pt>
              <c:pt idx="68">
                <c:v>4.7049299999999997E-5</c:v>
              </c:pt>
              <c:pt idx="69">
                <c:v>4.7627000000000003E-5</c:v>
              </c:pt>
              <c:pt idx="70">
                <c:v>4.8196299999999998E-5</c:v>
              </c:pt>
              <c:pt idx="71">
                <c:v>4.8757400000000002E-5</c:v>
              </c:pt>
              <c:pt idx="72">
                <c:v>4.9310500000000002E-5</c:v>
              </c:pt>
              <c:pt idx="73">
                <c:v>4.9855699999999998E-5</c:v>
              </c:pt>
              <c:pt idx="74">
                <c:v>5.0393399999999998E-5</c:v>
              </c:pt>
              <c:pt idx="75">
                <c:v>5.0923500000000001E-5</c:v>
              </c:pt>
              <c:pt idx="76">
                <c:v>5.1446300000000002E-5</c:v>
              </c:pt>
              <c:pt idx="77">
                <c:v>5.1962000000000002E-5</c:v>
              </c:pt>
              <c:pt idx="78">
                <c:v>5.2470599999999999E-5</c:v>
              </c:pt>
              <c:pt idx="79">
                <c:v>5.2972400000000001E-5</c:v>
              </c:pt>
              <c:pt idx="80">
                <c:v>5.3467500000000003E-5</c:v>
              </c:pt>
              <c:pt idx="81">
                <c:v>5.3955900000000003E-5</c:v>
              </c:pt>
              <c:pt idx="82">
                <c:v>5.4437900000000003E-5</c:v>
              </c:pt>
              <c:pt idx="83">
                <c:v>5.4913600000000002E-5</c:v>
              </c:pt>
              <c:pt idx="84">
                <c:v>5.5383200000000002E-5</c:v>
              </c:pt>
              <c:pt idx="85">
                <c:v>5.5846600000000002E-5</c:v>
              </c:pt>
              <c:pt idx="86">
                <c:v>5.6304100000000002E-5</c:v>
              </c:pt>
              <c:pt idx="87">
                <c:v>5.6755800000000003E-5</c:v>
              </c:pt>
              <c:pt idx="88">
                <c:v>5.7201799999999998E-5</c:v>
              </c:pt>
              <c:pt idx="89">
                <c:v>5.7642200000000002E-5</c:v>
              </c:pt>
              <c:pt idx="90">
                <c:v>5.8077E-5</c:v>
              </c:pt>
              <c:pt idx="91">
                <c:v>5.85066E-5</c:v>
              </c:pt>
              <c:pt idx="92">
                <c:v>5.8930800000000002E-5</c:v>
              </c:pt>
              <c:pt idx="93">
                <c:v>5.9349799999999999E-5</c:v>
              </c:pt>
              <c:pt idx="94">
                <c:v>5.9763799999999999E-5</c:v>
              </c:pt>
              <c:pt idx="95">
                <c:v>6.0172800000000001E-5</c:v>
              </c:pt>
              <c:pt idx="96">
                <c:v>6.0576899999999999E-5</c:v>
              </c:pt>
              <c:pt idx="97">
                <c:v>6.0976100000000001E-5</c:v>
              </c:pt>
              <c:pt idx="98">
                <c:v>6.1370699999999998E-5</c:v>
              </c:pt>
              <c:pt idx="99">
                <c:v>6.1760600000000006E-5</c:v>
              </c:pt>
              <c:pt idx="100">
                <c:v>6.2145999999999998E-5</c:v>
              </c:pt>
              <c:pt idx="101">
                <c:v>6.2527000000000006E-5</c:v>
              </c:pt>
              <c:pt idx="102">
                <c:v>6.2903499999999998E-5</c:v>
              </c:pt>
              <c:pt idx="103">
                <c:v>6.3275700000000001E-5</c:v>
              </c:pt>
              <c:pt idx="104">
                <c:v>6.3643800000000002E-5</c:v>
              </c:pt>
              <c:pt idx="105">
                <c:v>6.40076E-5</c:v>
              </c:pt>
              <c:pt idx="106">
                <c:v>6.4367400000000003E-5</c:v>
              </c:pt>
              <c:pt idx="107">
                <c:v>6.4723100000000004E-5</c:v>
              </c:pt>
              <c:pt idx="108">
                <c:v>6.5074900000000003E-5</c:v>
              </c:pt>
              <c:pt idx="109">
                <c:v>6.5422899999999993E-5</c:v>
              </c:pt>
              <c:pt idx="110">
                <c:v>6.5766999999999996E-5</c:v>
              </c:pt>
              <c:pt idx="111">
                <c:v>6.6107300000000003E-5</c:v>
              </c:pt>
              <c:pt idx="112">
                <c:v>6.6444000000000003E-5</c:v>
              </c:pt>
              <c:pt idx="113">
                <c:v>6.6777099999999995E-5</c:v>
              </c:pt>
              <c:pt idx="114">
                <c:v>6.7106600000000006E-5</c:v>
              </c:pt>
              <c:pt idx="115">
                <c:v>6.7432600000000002E-5</c:v>
              </c:pt>
              <c:pt idx="116">
                <c:v>6.7755099999999998E-5</c:v>
              </c:pt>
              <c:pt idx="117">
                <c:v>6.8074300000000007E-5</c:v>
              </c:pt>
              <c:pt idx="118">
                <c:v>6.8390099999999994E-5</c:v>
              </c:pt>
              <c:pt idx="119">
                <c:v>6.8702599999999995E-5</c:v>
              </c:pt>
              <c:pt idx="120">
                <c:v>6.9011900000000002E-5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3C-4A57-9B96-7FDD9A3CAD73}"/>
            </c:ext>
          </c:extLst>
        </c:ser>
        <c:ser>
          <c:idx val="1"/>
          <c:order val="1"/>
          <c:tx>
            <c:v>vbs =0.75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1.4335200000000001E-14</c:v>
              </c:pt>
              <c:pt idx="1">
                <c:v>1.0160300000000001E-14</c:v>
              </c:pt>
              <c:pt idx="2">
                <c:v>1.01607E-14</c:v>
              </c:pt>
              <c:pt idx="3">
                <c:v>1.01623E-14</c:v>
              </c:pt>
              <c:pt idx="4">
                <c:v>1.01687E-14</c:v>
              </c:pt>
              <c:pt idx="5">
                <c:v>1.01949E-14</c:v>
              </c:pt>
              <c:pt idx="6">
                <c:v>1.0301199999999999E-14</c:v>
              </c:pt>
              <c:pt idx="7">
                <c:v>1.0730899999999999E-14</c:v>
              </c:pt>
              <c:pt idx="8">
                <c:v>1.24685E-14</c:v>
              </c:pt>
              <c:pt idx="9">
                <c:v>1.94906E-14</c:v>
              </c:pt>
              <c:pt idx="10">
                <c:v>4.7848900000000002E-14</c:v>
              </c:pt>
              <c:pt idx="11">
                <c:v>1.6228699999999999E-13</c:v>
              </c:pt>
              <c:pt idx="12">
                <c:v>6.2364800000000003E-13</c:v>
              </c:pt>
              <c:pt idx="13">
                <c:v>2.4810800000000002E-12</c:v>
              </c:pt>
              <c:pt idx="14">
                <c:v>9.9424399999999998E-12</c:v>
              </c:pt>
              <c:pt idx="15">
                <c:v>3.9799099999999998E-11</c:v>
              </c:pt>
              <c:pt idx="16">
                <c:v>1.58425E-10</c:v>
              </c:pt>
              <c:pt idx="17">
                <c:v>6.2357499999999999E-10</c:v>
              </c:pt>
              <c:pt idx="18">
                <c:v>2.4042600000000001E-9</c:v>
              </c:pt>
              <c:pt idx="19">
                <c:v>8.9476700000000008E-9</c:v>
              </c:pt>
              <c:pt idx="20">
                <c:v>3.15523E-8</c:v>
              </c:pt>
              <c:pt idx="21">
                <c:v>1.03597E-7</c:v>
              </c:pt>
              <c:pt idx="22">
                <c:v>3.08692E-7</c:v>
              </c:pt>
              <c:pt idx="23">
                <c:v>7.8556699999999998E-7</c:v>
              </c:pt>
              <c:pt idx="24">
                <c:v>1.61504E-6</c:v>
              </c:pt>
              <c:pt idx="25">
                <c:v>2.72398E-6</c:v>
              </c:pt>
              <c:pt idx="26">
                <c:v>3.9780800000000004E-6</c:v>
              </c:pt>
              <c:pt idx="27">
                <c:v>5.27881E-6</c:v>
              </c:pt>
              <c:pt idx="28">
                <c:v>6.57642E-6</c:v>
              </c:pt>
              <c:pt idx="29">
                <c:v>7.8513500000000006E-6</c:v>
              </c:pt>
              <c:pt idx="30">
                <c:v>9.0978699999999993E-6</c:v>
              </c:pt>
              <c:pt idx="31">
                <c:v>1.03155E-5</c:v>
              </c:pt>
              <c:pt idx="32">
                <c:v>1.15054E-5</c:v>
              </c:pt>
              <c:pt idx="33">
                <c:v>1.26688E-5</c:v>
              </c:pt>
              <c:pt idx="34">
                <c:v>1.3807E-5</c:v>
              </c:pt>
              <c:pt idx="35">
                <c:v>1.49211E-5</c:v>
              </c:pt>
              <c:pt idx="36">
                <c:v>1.6011800000000001E-5</c:v>
              </c:pt>
              <c:pt idx="37">
                <c:v>1.7079899999999999E-5</c:v>
              </c:pt>
              <c:pt idx="38">
                <c:v>1.8126199999999999E-5</c:v>
              </c:pt>
              <c:pt idx="39">
                <c:v>1.9151300000000001E-5</c:v>
              </c:pt>
              <c:pt idx="40">
                <c:v>2.0155800000000001E-5</c:v>
              </c:pt>
              <c:pt idx="41">
                <c:v>2.1140300000000002E-5</c:v>
              </c:pt>
              <c:pt idx="42">
                <c:v>2.21055E-5</c:v>
              </c:pt>
              <c:pt idx="43">
                <c:v>2.3051799999999998E-5</c:v>
              </c:pt>
              <c:pt idx="44">
                <c:v>2.3979900000000001E-5</c:v>
              </c:pt>
              <c:pt idx="45">
                <c:v>2.4890200000000001E-5</c:v>
              </c:pt>
              <c:pt idx="46">
                <c:v>2.5783200000000001E-5</c:v>
              </c:pt>
              <c:pt idx="47">
                <c:v>2.6659500000000001E-5</c:v>
              </c:pt>
              <c:pt idx="48">
                <c:v>2.75195E-5</c:v>
              </c:pt>
              <c:pt idx="49">
                <c:v>2.8363700000000001E-5</c:v>
              </c:pt>
              <c:pt idx="50">
                <c:v>2.9192499999999999E-5</c:v>
              </c:pt>
              <c:pt idx="51">
                <c:v>3.0006300000000001E-5</c:v>
              </c:pt>
              <c:pt idx="52">
                <c:v>3.0805500000000002E-5</c:v>
              </c:pt>
              <c:pt idx="53">
                <c:v>3.1590700000000002E-5</c:v>
              </c:pt>
              <c:pt idx="54">
                <c:v>3.2361999999999999E-5</c:v>
              </c:pt>
              <c:pt idx="55">
                <c:v>3.3119900000000001E-5</c:v>
              </c:pt>
              <c:pt idx="56">
                <c:v>3.3864800000000001E-5</c:v>
              </c:pt>
              <c:pt idx="57">
                <c:v>3.4597000000000001E-5</c:v>
              </c:pt>
              <c:pt idx="58">
                <c:v>3.5316900000000001E-5</c:v>
              </c:pt>
              <c:pt idx="59">
                <c:v>3.6024700000000001E-5</c:v>
              </c:pt>
              <c:pt idx="60">
                <c:v>3.6720700000000002E-5</c:v>
              </c:pt>
              <c:pt idx="61">
                <c:v>3.7405299999999999E-5</c:v>
              </c:pt>
              <c:pt idx="62">
                <c:v>3.8078799999999999E-5</c:v>
              </c:pt>
              <c:pt idx="63">
                <c:v>3.8741400000000001E-5</c:v>
              </c:pt>
              <c:pt idx="64">
                <c:v>3.9393400000000001E-5</c:v>
              </c:pt>
              <c:pt idx="65">
                <c:v>4.0034999999999999E-5</c:v>
              </c:pt>
              <c:pt idx="66">
                <c:v>4.0666600000000001E-5</c:v>
              </c:pt>
              <c:pt idx="67">
                <c:v>4.1288400000000003E-5</c:v>
              </c:pt>
              <c:pt idx="68">
                <c:v>4.1900500000000003E-5</c:v>
              </c:pt>
              <c:pt idx="69">
                <c:v>4.2503299999999997E-5</c:v>
              </c:pt>
              <c:pt idx="70">
                <c:v>4.3096899999999997E-5</c:v>
              </c:pt>
              <c:pt idx="71">
                <c:v>4.3681599999999999E-5</c:v>
              </c:pt>
              <c:pt idx="72">
                <c:v>4.4257500000000001E-5</c:v>
              </c:pt>
              <c:pt idx="73">
                <c:v>4.4824899999999998E-5</c:v>
              </c:pt>
              <c:pt idx="74">
                <c:v>4.5383999999999998E-5</c:v>
              </c:pt>
              <c:pt idx="75">
                <c:v>4.5935E-5</c:v>
              </c:pt>
              <c:pt idx="76">
                <c:v>4.6477999999999998E-5</c:v>
              </c:pt>
              <c:pt idx="77">
                <c:v>4.7013199999999999E-5</c:v>
              </c:pt>
              <c:pt idx="78">
                <c:v>4.7540799999999997E-5</c:v>
              </c:pt>
              <c:pt idx="79">
                <c:v>4.8060899999999999E-5</c:v>
              </c:pt>
              <c:pt idx="80">
                <c:v>4.8573799999999999E-5</c:v>
              </c:pt>
              <c:pt idx="81">
                <c:v>4.9079500000000003E-5</c:v>
              </c:pt>
              <c:pt idx="82">
                <c:v>4.9578299999999999E-5</c:v>
              </c:pt>
              <c:pt idx="83">
                <c:v>5.0070300000000001E-5</c:v>
              </c:pt>
              <c:pt idx="84">
                <c:v>5.0555600000000001E-5</c:v>
              </c:pt>
              <c:pt idx="85">
                <c:v>5.10343E-5</c:v>
              </c:pt>
              <c:pt idx="86">
                <c:v>5.1506699999999999E-5</c:v>
              </c:pt>
              <c:pt idx="87">
                <c:v>5.1972799999999998E-5</c:v>
              </c:pt>
              <c:pt idx="88">
                <c:v>5.2432699999999997E-5</c:v>
              </c:pt>
              <c:pt idx="89">
                <c:v>5.2886700000000003E-5</c:v>
              </c:pt>
              <c:pt idx="90">
                <c:v>5.3334700000000003E-5</c:v>
              </c:pt>
              <c:pt idx="91">
                <c:v>5.3776999999999997E-5</c:v>
              </c:pt>
              <c:pt idx="92">
                <c:v>5.4213599999999999E-5</c:v>
              </c:pt>
              <c:pt idx="93">
                <c:v>5.4644600000000002E-5</c:v>
              </c:pt>
              <c:pt idx="94">
                <c:v>5.50703E-5</c:v>
              </c:pt>
              <c:pt idx="95">
                <c:v>5.54906E-5</c:v>
              </c:pt>
              <c:pt idx="96">
                <c:v>5.5905600000000002E-5</c:v>
              </c:pt>
              <c:pt idx="97">
                <c:v>5.63156E-5</c:v>
              </c:pt>
              <c:pt idx="98">
                <c:v>5.67205E-5</c:v>
              </c:pt>
              <c:pt idx="99">
                <c:v>5.7120400000000003E-5</c:v>
              </c:pt>
              <c:pt idx="100">
                <c:v>5.7515500000000002E-5</c:v>
              </c:pt>
              <c:pt idx="101">
                <c:v>5.7905899999999997E-5</c:v>
              </c:pt>
              <c:pt idx="102">
                <c:v>5.8291600000000003E-5</c:v>
              </c:pt>
              <c:pt idx="103">
                <c:v>5.8672699999999998E-5</c:v>
              </c:pt>
              <c:pt idx="104">
                <c:v>5.9049399999999997E-5</c:v>
              </c:pt>
              <c:pt idx="105">
                <c:v>5.94216E-5</c:v>
              </c:pt>
              <c:pt idx="106">
                <c:v>5.9789500000000001E-5</c:v>
              </c:pt>
              <c:pt idx="107">
                <c:v>6.0153099999999998E-5</c:v>
              </c:pt>
              <c:pt idx="108">
                <c:v>6.0512600000000001E-5</c:v>
              </c:pt>
              <c:pt idx="109">
                <c:v>6.08679E-5</c:v>
              </c:pt>
              <c:pt idx="110">
                <c:v>6.1219199999999998E-5</c:v>
              </c:pt>
              <c:pt idx="111">
                <c:v>6.1566600000000001E-5</c:v>
              </c:pt>
              <c:pt idx="112">
                <c:v>6.1909999999999995E-5</c:v>
              </c:pt>
              <c:pt idx="113">
                <c:v>6.2249700000000001E-5</c:v>
              </c:pt>
              <c:pt idx="114">
                <c:v>6.2585500000000006E-5</c:v>
              </c:pt>
              <c:pt idx="115">
                <c:v>6.2917700000000002E-5</c:v>
              </c:pt>
              <c:pt idx="116">
                <c:v>6.3246199999999998E-5</c:v>
              </c:pt>
              <c:pt idx="117">
                <c:v>6.3571200000000006E-5</c:v>
              </c:pt>
              <c:pt idx="118">
                <c:v>6.3892600000000006E-5</c:v>
              </c:pt>
              <c:pt idx="119">
                <c:v>6.4210599999999998E-5</c:v>
              </c:pt>
              <c:pt idx="120">
                <c:v>6.4525199999999997E-5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D3C-4A57-9B96-7FDD9A3CAD73}"/>
            </c:ext>
          </c:extLst>
        </c:ser>
        <c:ser>
          <c:idx val="2"/>
          <c:order val="2"/>
          <c:tx>
            <c:v>vbs =1.5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1.75855E-14</c:v>
              </c:pt>
              <c:pt idx="1">
                <c:v>1.03101E-14</c:v>
              </c:pt>
              <c:pt idx="2">
                <c:v>1.03101E-14</c:v>
              </c:pt>
              <c:pt idx="3">
                <c:v>1.03101E-14</c:v>
              </c:pt>
              <c:pt idx="4">
                <c:v>1.03101E-14</c:v>
              </c:pt>
              <c:pt idx="5">
                <c:v>1.03101E-14</c:v>
              </c:pt>
              <c:pt idx="6">
                <c:v>1.03103E-14</c:v>
              </c:pt>
              <c:pt idx="7">
                <c:v>1.03104E-14</c:v>
              </c:pt>
              <c:pt idx="8">
                <c:v>1.03115E-14</c:v>
              </c:pt>
              <c:pt idx="9">
                <c:v>1.03157E-14</c:v>
              </c:pt>
              <c:pt idx="10">
                <c:v>1.03342E-14</c:v>
              </c:pt>
              <c:pt idx="11">
                <c:v>1.04137E-14</c:v>
              </c:pt>
              <c:pt idx="12">
                <c:v>1.07546E-14</c:v>
              </c:pt>
              <c:pt idx="13">
                <c:v>1.2219000000000001E-14</c:v>
              </c:pt>
              <c:pt idx="14">
                <c:v>1.8500400000000001E-14</c:v>
              </c:pt>
              <c:pt idx="15">
                <c:v>4.5432000000000001E-14</c:v>
              </c:pt>
              <c:pt idx="16">
                <c:v>1.6080600000000001E-13</c:v>
              </c:pt>
              <c:pt idx="17">
                <c:v>6.5454400000000004E-13</c:v>
              </c:pt>
              <c:pt idx="18">
                <c:v>2.7641999999999999E-12</c:v>
              </c:pt>
              <c:pt idx="19">
                <c:v>1.17549E-11</c:v>
              </c:pt>
              <c:pt idx="20">
                <c:v>4.9889299999999998E-11</c:v>
              </c:pt>
              <c:pt idx="21">
                <c:v>2.1018899999999999E-10</c:v>
              </c:pt>
              <c:pt idx="22">
                <c:v>8.7252500000000004E-10</c:v>
              </c:pt>
              <c:pt idx="23">
                <c:v>3.5235300000000001E-9</c:v>
              </c:pt>
              <c:pt idx="24">
                <c:v>1.35755E-8</c:v>
              </c:pt>
              <c:pt idx="25">
                <c:v>4.8777799999999998E-8</c:v>
              </c:pt>
              <c:pt idx="26">
                <c:v>1.59924E-7</c:v>
              </c:pt>
              <c:pt idx="27">
                <c:v>4.5933700000000001E-7</c:v>
              </c:pt>
              <c:pt idx="28">
                <c:v>1.0788200000000001E-6</c:v>
              </c:pt>
              <c:pt idx="29">
                <c:v>2.02607E-6</c:v>
              </c:pt>
              <c:pt idx="30">
                <c:v>3.1828799999999999E-6</c:v>
              </c:pt>
              <c:pt idx="31">
                <c:v>4.4285500000000001E-6</c:v>
              </c:pt>
              <c:pt idx="32">
                <c:v>5.6923200000000002E-6</c:v>
              </c:pt>
              <c:pt idx="33">
                <c:v>6.94296E-6</c:v>
              </c:pt>
              <c:pt idx="34">
                <c:v>8.1694800000000006E-6</c:v>
              </c:pt>
              <c:pt idx="35">
                <c:v>9.3691699999999996E-6</c:v>
              </c:pt>
              <c:pt idx="36">
                <c:v>1.05422E-5</c:v>
              </c:pt>
              <c:pt idx="37">
                <c:v>1.16895E-5</c:v>
              </c:pt>
              <c:pt idx="38">
                <c:v>1.2812E-5</c:v>
              </c:pt>
              <c:pt idx="39">
                <c:v>1.39107E-5</c:v>
              </c:pt>
              <c:pt idx="40">
                <c:v>1.4986300000000001E-5</c:v>
              </c:pt>
              <c:pt idx="41">
                <c:v>1.6039600000000001E-5</c:v>
              </c:pt>
              <c:pt idx="42">
                <c:v>1.70713E-5</c:v>
              </c:pt>
              <c:pt idx="43">
                <c:v>1.80819E-5</c:v>
              </c:pt>
              <c:pt idx="44">
                <c:v>1.90722E-5</c:v>
              </c:pt>
              <c:pt idx="45">
                <c:v>2.00426E-5</c:v>
              </c:pt>
              <c:pt idx="46">
                <c:v>2.0993799999999999E-5</c:v>
              </c:pt>
              <c:pt idx="47">
                <c:v>2.19263E-5</c:v>
              </c:pt>
              <c:pt idx="48">
                <c:v>2.28407E-5</c:v>
              </c:pt>
              <c:pt idx="49">
                <c:v>2.3737500000000001E-5</c:v>
              </c:pt>
              <c:pt idx="50">
                <c:v>2.4617099999999998E-5</c:v>
              </c:pt>
              <c:pt idx="51">
                <c:v>2.54801E-5</c:v>
              </c:pt>
              <c:pt idx="52">
                <c:v>2.6327000000000001E-5</c:v>
              </c:pt>
              <c:pt idx="53">
                <c:v>2.71582E-5</c:v>
              </c:pt>
              <c:pt idx="54">
                <c:v>2.79741E-5</c:v>
              </c:pt>
              <c:pt idx="55">
                <c:v>2.8775099999999998E-5</c:v>
              </c:pt>
              <c:pt idx="56">
                <c:v>2.9561799999999999E-5</c:v>
              </c:pt>
              <c:pt idx="57">
                <c:v>3.0334399999999999E-5</c:v>
              </c:pt>
              <c:pt idx="58">
                <c:v>3.1093400000000003E-5</c:v>
              </c:pt>
              <c:pt idx="59">
                <c:v>3.1839099999999998E-5</c:v>
              </c:pt>
              <c:pt idx="60">
                <c:v>3.2571799999999999E-5</c:v>
              </c:pt>
              <c:pt idx="61">
                <c:v>3.3291999999999999E-5</c:v>
              </c:pt>
              <c:pt idx="62">
                <c:v>3.4E-5</c:v>
              </c:pt>
              <c:pt idx="63">
                <c:v>3.4696000000000001E-5</c:v>
              </c:pt>
              <c:pt idx="64">
                <c:v>3.5380399999999998E-5</c:v>
              </c:pt>
              <c:pt idx="65">
                <c:v>3.6053400000000003E-5</c:v>
              </c:pt>
              <c:pt idx="66">
                <c:v>3.6715399999999997E-5</c:v>
              </c:pt>
              <c:pt idx="67">
                <c:v>3.7366700000000003E-5</c:v>
              </c:pt>
              <c:pt idx="68">
                <c:v>3.8007499999999998E-5</c:v>
              </c:pt>
              <c:pt idx="69">
                <c:v>3.8637999999999998E-5</c:v>
              </c:pt>
              <c:pt idx="70">
                <c:v>3.9258599999999997E-5</c:v>
              </c:pt>
              <c:pt idx="71">
                <c:v>3.9869400000000002E-5</c:v>
              </c:pt>
              <c:pt idx="72">
                <c:v>4.0470799999999999E-5</c:v>
              </c:pt>
              <c:pt idx="73">
                <c:v>4.1062800000000003E-5</c:v>
              </c:pt>
              <c:pt idx="74">
                <c:v>4.1645900000000001E-5</c:v>
              </c:pt>
              <c:pt idx="75">
                <c:v>4.2219999999999999E-5</c:v>
              </c:pt>
              <c:pt idx="76">
                <c:v>4.2785599999999999E-5</c:v>
              </c:pt>
              <c:pt idx="77">
                <c:v>4.3342700000000001E-5</c:v>
              </c:pt>
              <c:pt idx="78">
                <c:v>4.3891599999999998E-5</c:v>
              </c:pt>
              <c:pt idx="79">
                <c:v>4.4432499999999999E-5</c:v>
              </c:pt>
              <c:pt idx="80">
                <c:v>4.4965400000000002E-5</c:v>
              </c:pt>
              <c:pt idx="81">
                <c:v>4.5490700000000001E-5</c:v>
              </c:pt>
              <c:pt idx="82">
                <c:v>4.6008499999999998E-5</c:v>
              </c:pt>
              <c:pt idx="83">
                <c:v>4.6518899999999999E-5</c:v>
              </c:pt>
              <c:pt idx="84">
                <c:v>4.7022099999999998E-5</c:v>
              </c:pt>
              <c:pt idx="85">
                <c:v>4.7518300000000002E-5</c:v>
              </c:pt>
              <c:pt idx="86">
                <c:v>4.8007599999999998E-5</c:v>
              </c:pt>
              <c:pt idx="87">
                <c:v>4.8490199999999999E-5</c:v>
              </c:pt>
              <c:pt idx="88">
                <c:v>4.8966199999999999E-5</c:v>
              </c:pt>
              <c:pt idx="89">
                <c:v>4.9435699999999998E-5</c:v>
              </c:pt>
              <c:pt idx="90">
                <c:v>4.9898999999999998E-5</c:v>
              </c:pt>
              <c:pt idx="91">
                <c:v>5.0355999999999997E-5</c:v>
              </c:pt>
              <c:pt idx="92">
                <c:v>5.0807000000000003E-5</c:v>
              </c:pt>
              <c:pt idx="93">
                <c:v>5.1252000000000003E-5</c:v>
              </c:pt>
              <c:pt idx="94">
                <c:v>5.1691199999999997E-5</c:v>
              </c:pt>
              <c:pt idx="95">
                <c:v>5.2124799999999999E-5</c:v>
              </c:pt>
              <c:pt idx="96">
                <c:v>5.2552700000000003E-5</c:v>
              </c:pt>
              <c:pt idx="97">
                <c:v>5.2975200000000001E-5</c:v>
              </c:pt>
              <c:pt idx="98">
                <c:v>5.33923E-5</c:v>
              </c:pt>
              <c:pt idx="99">
                <c:v>5.3804100000000002E-5</c:v>
              </c:pt>
              <c:pt idx="100">
                <c:v>5.4210799999999999E-5</c:v>
              </c:pt>
              <c:pt idx="101">
                <c:v>5.4612499999999999E-5</c:v>
              </c:pt>
              <c:pt idx="102">
                <c:v>5.5009200000000002E-5</c:v>
              </c:pt>
              <c:pt idx="103">
                <c:v>5.5401E-5</c:v>
              </c:pt>
              <c:pt idx="104">
                <c:v>5.5788000000000002E-5</c:v>
              </c:pt>
              <c:pt idx="105">
                <c:v>5.61704E-5</c:v>
              </c:pt>
              <c:pt idx="106">
                <c:v>5.6548100000000002E-5</c:v>
              </c:pt>
              <c:pt idx="107">
                <c:v>5.69214E-5</c:v>
              </c:pt>
              <c:pt idx="108">
                <c:v>5.7290200000000002E-5</c:v>
              </c:pt>
              <c:pt idx="109">
                <c:v>5.7654700000000002E-5</c:v>
              </c:pt>
              <c:pt idx="110">
                <c:v>5.8014899999999999E-5</c:v>
              </c:pt>
              <c:pt idx="111">
                <c:v>5.83709E-5</c:v>
              </c:pt>
              <c:pt idx="112">
                <c:v>5.87228E-5</c:v>
              </c:pt>
              <c:pt idx="113">
                <c:v>5.9070699999999997E-5</c:v>
              </c:pt>
              <c:pt idx="114">
                <c:v>5.9414499999999998E-5</c:v>
              </c:pt>
              <c:pt idx="115">
                <c:v>5.9754499999999999E-5</c:v>
              </c:pt>
              <c:pt idx="116">
                <c:v>6.0090699999999997E-5</c:v>
              </c:pt>
              <c:pt idx="117">
                <c:v>6.0423000000000001E-5</c:v>
              </c:pt>
              <c:pt idx="118">
                <c:v>6.0751700000000003E-5</c:v>
              </c:pt>
              <c:pt idx="119">
                <c:v>6.1076700000000004E-5</c:v>
              </c:pt>
              <c:pt idx="120">
                <c:v>6.1398199999999998E-5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D3C-4A57-9B96-7FDD9A3CAD73}"/>
            </c:ext>
          </c:extLst>
        </c:ser>
        <c:ser>
          <c:idx val="3"/>
          <c:order val="3"/>
          <c:tx>
            <c:v>vbs =2.25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1.8386399999999999E-14</c:v>
              </c:pt>
              <c:pt idx="1">
                <c:v>1.04601E-14</c:v>
              </c:pt>
              <c:pt idx="2">
                <c:v>1.04601E-14</c:v>
              </c:pt>
              <c:pt idx="3">
                <c:v>1.04601E-14</c:v>
              </c:pt>
              <c:pt idx="4">
                <c:v>1.04601E-14</c:v>
              </c:pt>
              <c:pt idx="5">
                <c:v>1.04601E-14</c:v>
              </c:pt>
              <c:pt idx="6">
                <c:v>1.04601E-14</c:v>
              </c:pt>
              <c:pt idx="7">
                <c:v>1.04601E-14</c:v>
              </c:pt>
              <c:pt idx="8">
                <c:v>1.04601E-14</c:v>
              </c:pt>
              <c:pt idx="9">
                <c:v>1.04601E-14</c:v>
              </c:pt>
              <c:pt idx="10">
                <c:v>1.04601E-14</c:v>
              </c:pt>
              <c:pt idx="11">
                <c:v>1.0460200000000001E-14</c:v>
              </c:pt>
              <c:pt idx="12">
                <c:v>1.04608E-14</c:v>
              </c:pt>
              <c:pt idx="13">
                <c:v>1.0463E-14</c:v>
              </c:pt>
              <c:pt idx="14">
                <c:v>1.04729E-14</c:v>
              </c:pt>
              <c:pt idx="15">
                <c:v>1.05169E-14</c:v>
              </c:pt>
              <c:pt idx="16">
                <c:v>1.0714400000000001E-14</c:v>
              </c:pt>
              <c:pt idx="17">
                <c:v>1.15981E-14</c:v>
              </c:pt>
              <c:pt idx="18">
                <c:v>1.55489E-14</c:v>
              </c:pt>
              <c:pt idx="19">
                <c:v>3.3198200000000002E-14</c:v>
              </c:pt>
              <c:pt idx="20">
                <c:v>1.1198400000000001E-13</c:v>
              </c:pt>
              <c:pt idx="21">
                <c:v>4.6332200000000003E-13</c:v>
              </c:pt>
              <c:pt idx="22">
                <c:v>2.02774E-12</c:v>
              </c:pt>
              <c:pt idx="23">
                <c:v>8.9762600000000004E-12</c:v>
              </c:pt>
              <c:pt idx="24">
                <c:v>3.9696900000000003E-11</c:v>
              </c:pt>
              <c:pt idx="25">
                <c:v>1.74314E-10</c:v>
              </c:pt>
              <c:pt idx="26">
                <c:v>7.5403499999999997E-10</c:v>
              </c:pt>
              <c:pt idx="27">
                <c:v>3.16966E-9</c:v>
              </c:pt>
              <c:pt idx="28">
                <c:v>1.2673E-8</c:v>
              </c:pt>
              <c:pt idx="29">
                <c:v>4.6962500000000001E-8</c:v>
              </c:pt>
              <c:pt idx="30">
                <c:v>1.5737799999999999E-7</c:v>
              </c:pt>
              <c:pt idx="31">
                <c:v>4.5724999999999999E-7</c:v>
              </c:pt>
              <c:pt idx="32">
                <c:v>1.0761599999999999E-6</c:v>
              </c:pt>
              <c:pt idx="33">
                <c:v>2.0158299999999998E-6</c:v>
              </c:pt>
              <c:pt idx="34">
                <c:v>3.1564200000000001E-6</c:v>
              </c:pt>
              <c:pt idx="35">
                <c:v>4.3805499999999999E-6</c:v>
              </c:pt>
              <c:pt idx="36">
                <c:v>5.6210500000000002E-6</c:v>
              </c:pt>
              <c:pt idx="37">
                <c:v>6.8487500000000003E-6</c:v>
              </c:pt>
              <c:pt idx="38">
                <c:v>8.0533600000000004E-6</c:v>
              </c:pt>
              <c:pt idx="39">
                <c:v>9.2322499999999996E-6</c:v>
              </c:pt>
              <c:pt idx="40">
                <c:v>1.0385400000000001E-5</c:v>
              </c:pt>
              <c:pt idx="41">
                <c:v>1.1513500000000001E-5</c:v>
              </c:pt>
              <c:pt idx="42">
                <c:v>1.2617500000000001E-5</c:v>
              </c:pt>
              <c:pt idx="43">
                <c:v>1.3698E-5</c:v>
              </c:pt>
              <c:pt idx="44">
                <c:v>1.47559E-5</c:v>
              </c:pt>
              <c:pt idx="45">
                <c:v>1.57918E-5</c:v>
              </c:pt>
              <c:pt idx="46">
                <c:v>1.6806399999999999E-5</c:v>
              </c:pt>
              <c:pt idx="47">
                <c:v>1.7800199999999999E-5</c:v>
              </c:pt>
              <c:pt idx="48">
                <c:v>1.8774E-5</c:v>
              </c:pt>
              <c:pt idx="49">
                <c:v>1.9728099999999998E-5</c:v>
              </c:pt>
              <c:pt idx="50">
                <c:v>2.0663299999999999E-5</c:v>
              </c:pt>
              <c:pt idx="51">
                <c:v>2.15801E-5</c:v>
              </c:pt>
              <c:pt idx="52">
                <c:v>2.2478899999999999E-5</c:v>
              </c:pt>
              <c:pt idx="53">
                <c:v>2.3360400000000001E-5</c:v>
              </c:pt>
              <c:pt idx="54">
                <c:v>2.4224999999999999E-5</c:v>
              </c:pt>
              <c:pt idx="55">
                <c:v>2.5073199999999999E-5</c:v>
              </c:pt>
              <c:pt idx="56">
                <c:v>2.5905500000000001E-5</c:v>
              </c:pt>
              <c:pt idx="57">
                <c:v>2.67223E-5</c:v>
              </c:pt>
              <c:pt idx="58">
                <c:v>2.7523999999999999E-5</c:v>
              </c:pt>
              <c:pt idx="59">
                <c:v>2.8311100000000001E-5</c:v>
              </c:pt>
              <c:pt idx="60">
                <c:v>2.9084000000000001E-5</c:v>
              </c:pt>
              <c:pt idx="61">
                <c:v>2.9843099999999999E-5</c:v>
              </c:pt>
              <c:pt idx="62">
                <c:v>3.0588700000000001E-5</c:v>
              </c:pt>
              <c:pt idx="63">
                <c:v>3.1321200000000001E-5</c:v>
              </c:pt>
              <c:pt idx="64">
                <c:v>3.2041E-5</c:v>
              </c:pt>
              <c:pt idx="65">
                <c:v>3.27483E-5</c:v>
              </c:pt>
              <c:pt idx="66">
                <c:v>3.3443599999999999E-5</c:v>
              </c:pt>
              <c:pt idx="67">
                <c:v>3.4127200000000001E-5</c:v>
              </c:pt>
              <c:pt idx="68">
                <c:v>3.4799299999999997E-5</c:v>
              </c:pt>
              <c:pt idx="69">
                <c:v>3.5460200000000003E-5</c:v>
              </c:pt>
              <c:pt idx="70">
                <c:v>3.6110299999999999E-5</c:v>
              </c:pt>
              <c:pt idx="71">
                <c:v>3.6749699999999998E-5</c:v>
              </c:pt>
              <c:pt idx="72">
                <c:v>3.7378900000000002E-5</c:v>
              </c:pt>
              <c:pt idx="73">
                <c:v>3.7997899999999997E-5</c:v>
              </c:pt>
              <c:pt idx="74">
                <c:v>3.8607099999999998E-5</c:v>
              </c:pt>
              <c:pt idx="75">
                <c:v>3.9206799999999999E-5</c:v>
              </c:pt>
              <c:pt idx="76">
                <c:v>3.9797099999999999E-5</c:v>
              </c:pt>
              <c:pt idx="77">
                <c:v>4.0378199999999999E-5</c:v>
              </c:pt>
              <c:pt idx="78">
                <c:v>4.09504E-5</c:v>
              </c:pt>
              <c:pt idx="79">
                <c:v>4.1514000000000003E-5</c:v>
              </c:pt>
              <c:pt idx="80">
                <c:v>4.2069E-5</c:v>
              </c:pt>
              <c:pt idx="81">
                <c:v>4.2615699999999999E-5</c:v>
              </c:pt>
              <c:pt idx="82">
                <c:v>4.3154400000000001E-5</c:v>
              </c:pt>
              <c:pt idx="83">
                <c:v>4.36851E-5</c:v>
              </c:pt>
              <c:pt idx="84">
                <c:v>4.4208000000000001E-5</c:v>
              </c:pt>
              <c:pt idx="85">
                <c:v>4.4723399999999999E-5</c:v>
              </c:pt>
              <c:pt idx="86">
                <c:v>4.5231400000000002E-5</c:v>
              </c:pt>
              <c:pt idx="87">
                <c:v>4.5732200000000002E-5</c:v>
              </c:pt>
              <c:pt idx="88">
                <c:v>4.62258E-5</c:v>
              </c:pt>
              <c:pt idx="89">
                <c:v>4.6712599999999997E-5</c:v>
              </c:pt>
              <c:pt idx="90">
                <c:v>4.7192599999999999E-5</c:v>
              </c:pt>
              <c:pt idx="91">
                <c:v>4.76659E-5</c:v>
              </c:pt>
              <c:pt idx="92">
                <c:v>4.8132800000000001E-5</c:v>
              </c:pt>
              <c:pt idx="93">
                <c:v>4.8593300000000001E-5</c:v>
              </c:pt>
              <c:pt idx="94">
                <c:v>4.9047600000000001E-5</c:v>
              </c:pt>
              <c:pt idx="95">
                <c:v>4.9495800000000001E-5</c:v>
              </c:pt>
              <c:pt idx="96">
                <c:v>4.9938100000000002E-5</c:v>
              </c:pt>
              <c:pt idx="97">
                <c:v>5.0374499999999997E-5</c:v>
              </c:pt>
              <c:pt idx="98">
                <c:v>5.0805199999999999E-5</c:v>
              </c:pt>
              <c:pt idx="99">
                <c:v>5.1230200000000003E-5</c:v>
              </c:pt>
              <c:pt idx="100">
                <c:v>5.1649800000000001E-5</c:v>
              </c:pt>
              <c:pt idx="101">
                <c:v>5.2064000000000002E-5</c:v>
              </c:pt>
              <c:pt idx="102">
                <c:v>5.2472999999999997E-5</c:v>
              </c:pt>
              <c:pt idx="103">
                <c:v>5.2876700000000001E-5</c:v>
              </c:pt>
              <c:pt idx="104">
                <c:v>5.3275400000000002E-5</c:v>
              </c:pt>
              <c:pt idx="105">
                <c:v>5.3669199999999998E-5</c:v>
              </c:pt>
              <c:pt idx="106">
                <c:v>5.4058000000000003E-5</c:v>
              </c:pt>
              <c:pt idx="107">
                <c:v>5.4442099999999998E-5</c:v>
              </c:pt>
              <c:pt idx="108">
                <c:v>5.4821400000000003E-5</c:v>
              </c:pt>
              <c:pt idx="109">
                <c:v>5.5196199999999998E-5</c:v>
              </c:pt>
              <c:pt idx="110">
                <c:v>5.5566399999999997E-5</c:v>
              </c:pt>
              <c:pt idx="111">
                <c:v>5.59322E-5</c:v>
              </c:pt>
              <c:pt idx="112">
                <c:v>5.6293699999999999E-5</c:v>
              </c:pt>
              <c:pt idx="113">
                <c:v>5.6650800000000003E-5</c:v>
              </c:pt>
              <c:pt idx="114">
                <c:v>5.7003799999999998E-5</c:v>
              </c:pt>
              <c:pt idx="115">
                <c:v>5.7352599999999997E-5</c:v>
              </c:pt>
              <c:pt idx="116">
                <c:v>5.7697500000000001E-5</c:v>
              </c:pt>
              <c:pt idx="117">
                <c:v>5.8038300000000003E-5</c:v>
              </c:pt>
              <c:pt idx="118">
                <c:v>5.8375200000000003E-5</c:v>
              </c:pt>
              <c:pt idx="119">
                <c:v>5.8708300000000002E-5</c:v>
              </c:pt>
              <c:pt idx="120">
                <c:v>5.9037599999999999E-5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D3C-4A57-9B96-7FDD9A3CAD73}"/>
            </c:ext>
          </c:extLst>
        </c:ser>
        <c:ser>
          <c:idx val="4"/>
          <c:order val="4"/>
          <c:tx>
            <c:v>vbs =3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  <c:pt idx="67">
                <c:v>3.35</c:v>
              </c:pt>
              <c:pt idx="68">
                <c:v>3.4</c:v>
              </c:pt>
              <c:pt idx="69">
                <c:v>3.45</c:v>
              </c:pt>
              <c:pt idx="70">
                <c:v>3.5</c:v>
              </c:pt>
              <c:pt idx="71">
                <c:v>3.55</c:v>
              </c:pt>
              <c:pt idx="72">
                <c:v>3.6</c:v>
              </c:pt>
              <c:pt idx="73">
                <c:v>3.65</c:v>
              </c:pt>
              <c:pt idx="74">
                <c:v>3.7</c:v>
              </c:pt>
              <c:pt idx="75">
                <c:v>3.75</c:v>
              </c:pt>
              <c:pt idx="76">
                <c:v>3.8</c:v>
              </c:pt>
              <c:pt idx="77">
                <c:v>3.85</c:v>
              </c:pt>
              <c:pt idx="78">
                <c:v>3.9</c:v>
              </c:pt>
              <c:pt idx="79">
                <c:v>3.95</c:v>
              </c:pt>
              <c:pt idx="80">
                <c:v>4</c:v>
              </c:pt>
              <c:pt idx="81">
                <c:v>4.05</c:v>
              </c:pt>
              <c:pt idx="82">
                <c:v>4.0999999999999996</c:v>
              </c:pt>
              <c:pt idx="83">
                <c:v>4.1500000000000004</c:v>
              </c:pt>
              <c:pt idx="84">
                <c:v>4.2</c:v>
              </c:pt>
              <c:pt idx="85">
                <c:v>4.25</c:v>
              </c:pt>
              <c:pt idx="86">
                <c:v>4.3</c:v>
              </c:pt>
              <c:pt idx="87">
                <c:v>4.3499999999999996</c:v>
              </c:pt>
              <c:pt idx="88">
                <c:v>4.4000000000000004</c:v>
              </c:pt>
              <c:pt idx="89">
                <c:v>4.45</c:v>
              </c:pt>
              <c:pt idx="90">
                <c:v>4.5</c:v>
              </c:pt>
              <c:pt idx="91">
                <c:v>4.55</c:v>
              </c:pt>
              <c:pt idx="92">
                <c:v>4.5999999999999996</c:v>
              </c:pt>
              <c:pt idx="93">
                <c:v>4.6500000000000004</c:v>
              </c:pt>
              <c:pt idx="94">
                <c:v>4.7</c:v>
              </c:pt>
              <c:pt idx="95">
                <c:v>4.75</c:v>
              </c:pt>
              <c:pt idx="96">
                <c:v>4.8</c:v>
              </c:pt>
              <c:pt idx="97">
                <c:v>4.8499999999999996</c:v>
              </c:pt>
              <c:pt idx="98">
                <c:v>4.9000000000000004</c:v>
              </c:pt>
              <c:pt idx="99">
                <c:v>4.95</c:v>
              </c:pt>
              <c:pt idx="100">
                <c:v>5</c:v>
              </c:pt>
              <c:pt idx="101">
                <c:v>5.05</c:v>
              </c:pt>
              <c:pt idx="102">
                <c:v>5.0999999999999996</c:v>
              </c:pt>
              <c:pt idx="103">
                <c:v>5.15</c:v>
              </c:pt>
              <c:pt idx="104">
                <c:v>5.2</c:v>
              </c:pt>
              <c:pt idx="105">
                <c:v>5.25</c:v>
              </c:pt>
              <c:pt idx="106">
                <c:v>5.3</c:v>
              </c:pt>
              <c:pt idx="107">
                <c:v>5.35</c:v>
              </c:pt>
              <c:pt idx="108">
                <c:v>5.4</c:v>
              </c:pt>
              <c:pt idx="109">
                <c:v>5.45</c:v>
              </c:pt>
              <c:pt idx="110">
                <c:v>5.5</c:v>
              </c:pt>
              <c:pt idx="111">
                <c:v>5.55</c:v>
              </c:pt>
              <c:pt idx="112">
                <c:v>5.6</c:v>
              </c:pt>
              <c:pt idx="113">
                <c:v>5.65</c:v>
              </c:pt>
              <c:pt idx="114">
                <c:v>5.7</c:v>
              </c:pt>
              <c:pt idx="115">
                <c:v>5.75</c:v>
              </c:pt>
              <c:pt idx="116">
                <c:v>5.8</c:v>
              </c:pt>
              <c:pt idx="117">
                <c:v>5.85</c:v>
              </c:pt>
              <c:pt idx="118">
                <c:v>5.9</c:v>
              </c:pt>
              <c:pt idx="119">
                <c:v>5.95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1.8719300000000001E-14</c:v>
              </c:pt>
              <c:pt idx="1">
                <c:v>1.06102E-14</c:v>
              </c:pt>
              <c:pt idx="2">
                <c:v>1.06102E-14</c:v>
              </c:pt>
              <c:pt idx="3">
                <c:v>1.06102E-14</c:v>
              </c:pt>
              <c:pt idx="4">
                <c:v>1.06102E-14</c:v>
              </c:pt>
              <c:pt idx="5">
                <c:v>1.06102E-14</c:v>
              </c:pt>
              <c:pt idx="6">
                <c:v>1.06102E-14</c:v>
              </c:pt>
              <c:pt idx="7">
                <c:v>1.06102E-14</c:v>
              </c:pt>
              <c:pt idx="8">
                <c:v>1.06102E-14</c:v>
              </c:pt>
              <c:pt idx="9">
                <c:v>1.06102E-14</c:v>
              </c:pt>
              <c:pt idx="10">
                <c:v>1.06102E-14</c:v>
              </c:pt>
              <c:pt idx="11">
                <c:v>1.06102E-14</c:v>
              </c:pt>
              <c:pt idx="12">
                <c:v>1.06102E-14</c:v>
              </c:pt>
              <c:pt idx="13">
                <c:v>1.06102E-14</c:v>
              </c:pt>
              <c:pt idx="14">
                <c:v>1.061E-14</c:v>
              </c:pt>
              <c:pt idx="15">
                <c:v>1.06102E-14</c:v>
              </c:pt>
              <c:pt idx="16">
                <c:v>1.06108E-14</c:v>
              </c:pt>
              <c:pt idx="17">
                <c:v>1.0613300000000001E-14</c:v>
              </c:pt>
              <c:pt idx="18">
                <c:v>1.06249E-14</c:v>
              </c:pt>
              <c:pt idx="19">
                <c:v>1.06781E-14</c:v>
              </c:pt>
              <c:pt idx="20">
                <c:v>1.0923599999999999E-14</c:v>
              </c:pt>
              <c:pt idx="21">
                <c:v>1.2056E-14</c:v>
              </c:pt>
              <c:pt idx="22">
                <c:v>1.7273399999999999E-14</c:v>
              </c:pt>
              <c:pt idx="23">
                <c:v>4.1295000000000002E-14</c:v>
              </c:pt>
              <c:pt idx="24">
                <c:v>1.51798E-13</c:v>
              </c:pt>
              <c:pt idx="25">
                <c:v>6.5955800000000003E-13</c:v>
              </c:pt>
              <c:pt idx="26">
                <c:v>2.9885800000000002E-12</c:v>
              </c:pt>
              <c:pt idx="27">
                <c:v>1.36384E-11</c:v>
              </c:pt>
              <c:pt idx="28">
                <c:v>6.2050199999999994E-11</c:v>
              </c:pt>
              <c:pt idx="29">
                <c:v>2.7956799999999998E-10</c:v>
              </c:pt>
              <c:pt idx="30">
                <c:v>1.2346799999999999E-9</c:v>
              </c:pt>
              <c:pt idx="31">
                <c:v>5.2511300000000002E-9</c:v>
              </c:pt>
              <c:pt idx="32">
                <c:v>2.0954099999999999E-8</c:v>
              </c:pt>
              <c:pt idx="33">
                <c:v>7.6291599999999997E-8</c:v>
              </c:pt>
              <c:pt idx="34">
                <c:v>2.4616700000000001E-7</c:v>
              </c:pt>
              <c:pt idx="35">
                <c:v>6.6502599999999996E-7</c:v>
              </c:pt>
              <c:pt idx="36">
                <c:v>1.42274E-6</c:v>
              </c:pt>
              <c:pt idx="37">
                <c:v>2.4549500000000001E-6</c:v>
              </c:pt>
              <c:pt idx="38">
                <c:v>3.6308099999999999E-6</c:v>
              </c:pt>
              <c:pt idx="39">
                <c:v>4.8548399999999999E-6</c:v>
              </c:pt>
              <c:pt idx="40">
                <c:v>6.0796000000000002E-6</c:v>
              </c:pt>
              <c:pt idx="41">
                <c:v>7.2863099999999999E-6</c:v>
              </c:pt>
              <c:pt idx="42">
                <c:v>8.4688900000000005E-6</c:v>
              </c:pt>
              <c:pt idx="43">
                <c:v>9.6260799999999995E-6</c:v>
              </c:pt>
              <c:pt idx="44">
                <c:v>1.07582E-5</c:v>
              </c:pt>
              <c:pt idx="45">
                <c:v>1.1865899999999999E-5</c:v>
              </c:pt>
              <c:pt idx="46">
                <c:v>1.2949899999999999E-5</c:v>
              </c:pt>
              <c:pt idx="47">
                <c:v>1.4011E-5</c:v>
              </c:pt>
              <c:pt idx="48">
                <c:v>1.5049799999999999E-5</c:v>
              </c:pt>
              <c:pt idx="49">
                <c:v>1.6067E-5</c:v>
              </c:pt>
              <c:pt idx="50">
                <c:v>1.70632E-5</c:v>
              </c:pt>
              <c:pt idx="51">
                <c:v>1.8039000000000001E-5</c:v>
              </c:pt>
              <c:pt idx="52">
                <c:v>1.8995E-5</c:v>
              </c:pt>
              <c:pt idx="53">
                <c:v>1.9931800000000001E-5</c:v>
              </c:pt>
              <c:pt idx="54">
                <c:v>2.0849899999999998E-5</c:v>
              </c:pt>
              <c:pt idx="55">
                <c:v>2.17499E-5</c:v>
              </c:pt>
              <c:pt idx="56">
                <c:v>2.26323E-5</c:v>
              </c:pt>
              <c:pt idx="57">
                <c:v>2.34976E-5</c:v>
              </c:pt>
              <c:pt idx="58">
                <c:v>2.4346200000000001E-5</c:v>
              </c:pt>
              <c:pt idx="59">
                <c:v>2.51788E-5</c:v>
              </c:pt>
              <c:pt idx="60">
                <c:v>2.5995699999999999E-5</c:v>
              </c:pt>
              <c:pt idx="61">
                <c:v>2.6797399999999999E-5</c:v>
              </c:pt>
              <c:pt idx="62">
                <c:v>2.7584299999999999E-5</c:v>
              </c:pt>
              <c:pt idx="63">
                <c:v>2.8356799999999999E-5</c:v>
              </c:pt>
              <c:pt idx="64">
                <c:v>2.9115299999999999E-5</c:v>
              </c:pt>
              <c:pt idx="65">
                <c:v>2.9860299999999999E-5</c:v>
              </c:pt>
              <c:pt idx="66">
                <c:v>3.0592000000000001E-5</c:v>
              </c:pt>
              <c:pt idx="67">
                <c:v>3.1310799999999998E-5</c:v>
              </c:pt>
              <c:pt idx="68">
                <c:v>3.2017200000000002E-5</c:v>
              </c:pt>
              <c:pt idx="69">
                <c:v>3.27113E-5</c:v>
              </c:pt>
              <c:pt idx="70">
                <c:v>3.3393599999999998E-5</c:v>
              </c:pt>
              <c:pt idx="71">
                <c:v>3.4064299999999998E-5</c:v>
              </c:pt>
              <c:pt idx="72">
                <c:v>3.4723800000000001E-5</c:v>
              </c:pt>
              <c:pt idx="73">
                <c:v>3.53723E-5</c:v>
              </c:pt>
              <c:pt idx="74">
                <c:v>3.6010100000000003E-5</c:v>
              </c:pt>
              <c:pt idx="75">
                <c:v>3.6637600000000003E-5</c:v>
              </c:pt>
              <c:pt idx="76">
                <c:v>3.7254800000000001E-5</c:v>
              </c:pt>
              <c:pt idx="77">
                <c:v>3.7862199999999998E-5</c:v>
              </c:pt>
              <c:pt idx="78">
                <c:v>3.8459900000000001E-5</c:v>
              </c:pt>
              <c:pt idx="79">
                <c:v>3.9048200000000003E-5</c:v>
              </c:pt>
              <c:pt idx="80">
                <c:v>3.9627299999999999E-5</c:v>
              </c:pt>
              <c:pt idx="81">
                <c:v>4.0197400000000002E-5</c:v>
              </c:pt>
              <c:pt idx="82">
                <c:v>4.07587E-5</c:v>
              </c:pt>
              <c:pt idx="83">
                <c:v>4.1311599999999999E-5</c:v>
              </c:pt>
              <c:pt idx="84">
                <c:v>4.1856E-5</c:v>
              </c:pt>
              <c:pt idx="85">
                <c:v>4.2392299999999997E-5</c:v>
              </c:pt>
              <c:pt idx="86">
                <c:v>4.2920699999999997E-5</c:v>
              </c:pt>
              <c:pt idx="87">
                <c:v>4.34412E-5</c:v>
              </c:pt>
              <c:pt idx="88">
                <c:v>4.39542E-5</c:v>
              </c:pt>
              <c:pt idx="89">
                <c:v>4.4459699999999997E-5</c:v>
              </c:pt>
              <c:pt idx="90">
                <c:v>4.4957899999999999E-5</c:v>
              </c:pt>
              <c:pt idx="91">
                <c:v>4.5449099999999998E-5</c:v>
              </c:pt>
              <c:pt idx="92">
                <c:v>4.5933300000000003E-5</c:v>
              </c:pt>
              <c:pt idx="93">
                <c:v>4.6410599999999999E-5</c:v>
              </c:pt>
              <c:pt idx="94">
                <c:v>4.6881400000000001E-5</c:v>
              </c:pt>
              <c:pt idx="95">
                <c:v>4.7345600000000003E-5</c:v>
              </c:pt>
              <c:pt idx="96">
                <c:v>4.7803399999999997E-5</c:v>
              </c:pt>
              <c:pt idx="97">
                <c:v>4.8255099999999998E-5</c:v>
              </c:pt>
              <c:pt idx="98">
                <c:v>4.8700599999999999E-5</c:v>
              </c:pt>
              <c:pt idx="99">
                <c:v>4.9140100000000001E-5</c:v>
              </c:pt>
              <c:pt idx="100">
                <c:v>4.9573800000000003E-5</c:v>
              </c:pt>
              <c:pt idx="101">
                <c:v>5.0001699999999999E-5</c:v>
              </c:pt>
              <c:pt idx="102">
                <c:v>5.0423999999999997E-5</c:v>
              </c:pt>
              <c:pt idx="103">
                <c:v>5.0840800000000003E-5</c:v>
              </c:pt>
              <c:pt idx="104">
                <c:v>5.1252199999999997E-5</c:v>
              </c:pt>
              <c:pt idx="105">
                <c:v>5.16584E-5</c:v>
              </c:pt>
              <c:pt idx="106">
                <c:v>5.2059299999999998E-5</c:v>
              </c:pt>
              <c:pt idx="107">
                <c:v>5.2455199999999999E-5</c:v>
              </c:pt>
              <c:pt idx="108">
                <c:v>5.2846100000000002E-5</c:v>
              </c:pt>
              <c:pt idx="109">
                <c:v>5.3232100000000001E-5</c:v>
              </c:pt>
              <c:pt idx="110">
                <c:v>5.3613299999999997E-5</c:v>
              </c:pt>
              <c:pt idx="111">
                <c:v>5.3989800000000003E-5</c:v>
              </c:pt>
              <c:pt idx="112">
                <c:v>5.4361699999999998E-5</c:v>
              </c:pt>
              <c:pt idx="113">
                <c:v>5.4729099999999997E-5</c:v>
              </c:pt>
              <c:pt idx="114">
                <c:v>5.5092100000000001E-5</c:v>
              </c:pt>
              <c:pt idx="115">
                <c:v>5.5450600000000001E-5</c:v>
              </c:pt>
              <c:pt idx="116">
                <c:v>5.5804999999999998E-5</c:v>
              </c:pt>
              <c:pt idx="117">
                <c:v>5.61551E-5</c:v>
              </c:pt>
              <c:pt idx="118">
                <c:v>5.65011E-5</c:v>
              </c:pt>
              <c:pt idx="119">
                <c:v>5.6842999999999998E-5</c:v>
              </c:pt>
              <c:pt idx="120">
                <c:v>5.7181E-5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D3C-4A57-9B96-7FDD9A3C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00576"/>
        <c:axId val="1164601408"/>
      </c:scatterChart>
      <c:valAx>
        <c:axId val="116460057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4601408"/>
        <c:crosses val="min"/>
        <c:crossBetween val="midCat"/>
        <c:majorUnit val="1"/>
      </c:valAx>
      <c:valAx>
        <c:axId val="1164601408"/>
        <c:scaling>
          <c:orientation val="minMax"/>
          <c:max val="8.0000000000000007E-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64600576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38</xdr:row>
      <xdr:rowOff>120650</xdr:rowOff>
    </xdr:from>
    <xdr:to>
      <xdr:col>31</xdr:col>
      <xdr:colOff>448310</xdr:colOff>
      <xdr:row>64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ECAD0-EF94-4393-9565-51AFEC7F8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120650</xdr:rowOff>
    </xdr:from>
    <xdr:to>
      <xdr:col>42</xdr:col>
      <xdr:colOff>459741</xdr:colOff>
      <xdr:row>64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4451C-C82C-42C0-98AC-4B8C083AE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64</xdr:row>
      <xdr:rowOff>6350</xdr:rowOff>
    </xdr:from>
    <xdr:to>
      <xdr:col>31</xdr:col>
      <xdr:colOff>448310</xdr:colOff>
      <xdr:row>89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4C214-1B40-40CA-9567-971075954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64</xdr:row>
      <xdr:rowOff>6350</xdr:rowOff>
    </xdr:from>
    <xdr:to>
      <xdr:col>42</xdr:col>
      <xdr:colOff>459741</xdr:colOff>
      <xdr:row>89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7A6D63-E600-461D-A441-9A7D26F4E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89</xdr:row>
      <xdr:rowOff>53975</xdr:rowOff>
    </xdr:from>
    <xdr:to>
      <xdr:col>31</xdr:col>
      <xdr:colOff>448310</xdr:colOff>
      <xdr:row>114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260B88-E8CB-4335-9927-179054B21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89</xdr:row>
      <xdr:rowOff>53975</xdr:rowOff>
    </xdr:from>
    <xdr:to>
      <xdr:col>42</xdr:col>
      <xdr:colOff>459741</xdr:colOff>
      <xdr:row>114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604F2D-0C54-4318-8337-0CD8A6292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114</xdr:row>
      <xdr:rowOff>101600</xdr:rowOff>
    </xdr:from>
    <xdr:to>
      <xdr:col>31</xdr:col>
      <xdr:colOff>448310</xdr:colOff>
      <xdr:row>139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26B26A-7A9E-43BF-8D0C-E801375F3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114</xdr:row>
      <xdr:rowOff>101600</xdr:rowOff>
    </xdr:from>
    <xdr:to>
      <xdr:col>42</xdr:col>
      <xdr:colOff>459741</xdr:colOff>
      <xdr:row>139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37B283-5B5E-4092-9C9C-0D0B5333B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139</xdr:row>
      <xdr:rowOff>149225</xdr:rowOff>
    </xdr:from>
    <xdr:to>
      <xdr:col>31</xdr:col>
      <xdr:colOff>448310</xdr:colOff>
      <xdr:row>165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3670D1-F431-4E18-8D90-4756181C6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139</xdr:row>
      <xdr:rowOff>149225</xdr:rowOff>
    </xdr:from>
    <xdr:to>
      <xdr:col>42</xdr:col>
      <xdr:colOff>459741</xdr:colOff>
      <xdr:row>165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C980C5-2568-4E7B-9F5F-323F80039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165</xdr:row>
      <xdr:rowOff>34925</xdr:rowOff>
    </xdr:from>
    <xdr:to>
      <xdr:col>31</xdr:col>
      <xdr:colOff>448310</xdr:colOff>
      <xdr:row>190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38BF60-753A-4AA2-B9D0-86BD0C9F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165</xdr:row>
      <xdr:rowOff>34925</xdr:rowOff>
    </xdr:from>
    <xdr:to>
      <xdr:col>42</xdr:col>
      <xdr:colOff>459741</xdr:colOff>
      <xdr:row>190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B4332E-C691-449D-AFF7-801B0D4A4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190</xdr:row>
      <xdr:rowOff>82550</xdr:rowOff>
    </xdr:from>
    <xdr:to>
      <xdr:col>31</xdr:col>
      <xdr:colOff>448310</xdr:colOff>
      <xdr:row>215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9D3B47-9302-4B46-B56B-EED22AEBA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190</xdr:row>
      <xdr:rowOff>82550</xdr:rowOff>
    </xdr:from>
    <xdr:to>
      <xdr:col>42</xdr:col>
      <xdr:colOff>459741</xdr:colOff>
      <xdr:row>215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C0AEDC-A877-4E73-AAD2-CF6413EBE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215</xdr:row>
      <xdr:rowOff>130175</xdr:rowOff>
    </xdr:from>
    <xdr:to>
      <xdr:col>31</xdr:col>
      <xdr:colOff>448310</xdr:colOff>
      <xdr:row>241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99DF9D-96FA-47B1-B75F-CBF0EEFA7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215</xdr:row>
      <xdr:rowOff>130175</xdr:rowOff>
    </xdr:from>
    <xdr:to>
      <xdr:col>42</xdr:col>
      <xdr:colOff>459741</xdr:colOff>
      <xdr:row>241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CE4F6D-2137-4434-A269-250B2E69A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241</xdr:row>
      <xdr:rowOff>15875</xdr:rowOff>
    </xdr:from>
    <xdr:to>
      <xdr:col>31</xdr:col>
      <xdr:colOff>448310</xdr:colOff>
      <xdr:row>266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234A8B1-52B8-48D1-9398-A492D989A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241</xdr:row>
      <xdr:rowOff>15875</xdr:rowOff>
    </xdr:from>
    <xdr:to>
      <xdr:col>42</xdr:col>
      <xdr:colOff>459741</xdr:colOff>
      <xdr:row>266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ADE2B31-0DFE-40BA-AF65-8CCA31670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266</xdr:row>
      <xdr:rowOff>63500</xdr:rowOff>
    </xdr:from>
    <xdr:to>
      <xdr:col>31</xdr:col>
      <xdr:colOff>448310</xdr:colOff>
      <xdr:row>291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05CCAE7-C614-4F24-BB26-70B007081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266</xdr:row>
      <xdr:rowOff>63500</xdr:rowOff>
    </xdr:from>
    <xdr:to>
      <xdr:col>42</xdr:col>
      <xdr:colOff>459741</xdr:colOff>
      <xdr:row>291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AE73E9B-773D-40CA-81E7-CAEA5126E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291</xdr:row>
      <xdr:rowOff>111125</xdr:rowOff>
    </xdr:from>
    <xdr:to>
      <xdr:col>31</xdr:col>
      <xdr:colOff>448310</xdr:colOff>
      <xdr:row>316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D7B5E0D-D379-4F60-BD82-5F6EFC286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291</xdr:row>
      <xdr:rowOff>111125</xdr:rowOff>
    </xdr:from>
    <xdr:to>
      <xdr:col>42</xdr:col>
      <xdr:colOff>459741</xdr:colOff>
      <xdr:row>316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E406339-0BCA-4449-ACE3-E9E0D255A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316</xdr:row>
      <xdr:rowOff>158750</xdr:rowOff>
    </xdr:from>
    <xdr:to>
      <xdr:col>31</xdr:col>
      <xdr:colOff>448310</xdr:colOff>
      <xdr:row>342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CC0C828-E832-4BED-A2A6-E2184D1F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316</xdr:row>
      <xdr:rowOff>158750</xdr:rowOff>
    </xdr:from>
    <xdr:to>
      <xdr:col>42</xdr:col>
      <xdr:colOff>459741</xdr:colOff>
      <xdr:row>342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2F3FC6F-EAB5-4240-A808-76FAC1F15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342</xdr:row>
      <xdr:rowOff>44450</xdr:rowOff>
    </xdr:from>
    <xdr:to>
      <xdr:col>31</xdr:col>
      <xdr:colOff>448310</xdr:colOff>
      <xdr:row>367</xdr:row>
      <xdr:rowOff>92075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0FAFBFA-14D9-47CA-9A2A-6E79B0648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31</xdr:col>
      <xdr:colOff>448311</xdr:colOff>
      <xdr:row>342</xdr:row>
      <xdr:rowOff>44450</xdr:rowOff>
    </xdr:from>
    <xdr:to>
      <xdr:col>42</xdr:col>
      <xdr:colOff>459741</xdr:colOff>
      <xdr:row>367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98035E-A31A-49D8-8C38-D7C259C89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367</xdr:row>
      <xdr:rowOff>92075</xdr:rowOff>
    </xdr:from>
    <xdr:to>
      <xdr:col>31</xdr:col>
      <xdr:colOff>448310</xdr:colOff>
      <xdr:row>392</xdr:row>
      <xdr:rowOff>139700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0FD6002-760E-40B8-84A0-2FC89F9B9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31</xdr:col>
      <xdr:colOff>448311</xdr:colOff>
      <xdr:row>367</xdr:row>
      <xdr:rowOff>92075</xdr:rowOff>
    </xdr:from>
    <xdr:to>
      <xdr:col>42</xdr:col>
      <xdr:colOff>459741</xdr:colOff>
      <xdr:row>392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075D786-1ABB-43E2-A903-7F7CFCD6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392</xdr:row>
      <xdr:rowOff>139700</xdr:rowOff>
    </xdr:from>
    <xdr:to>
      <xdr:col>31</xdr:col>
      <xdr:colOff>448310</xdr:colOff>
      <xdr:row>418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B84EDB9-8801-4556-86BC-EEF12E664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31</xdr:col>
      <xdr:colOff>448311</xdr:colOff>
      <xdr:row>392</xdr:row>
      <xdr:rowOff>139700</xdr:rowOff>
    </xdr:from>
    <xdr:to>
      <xdr:col>42</xdr:col>
      <xdr:colOff>459741</xdr:colOff>
      <xdr:row>418</xdr:row>
      <xdr:rowOff>25400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3B018CC-5E3B-496E-A7A6-B53ABF23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418</xdr:row>
      <xdr:rowOff>25400</xdr:rowOff>
    </xdr:from>
    <xdr:to>
      <xdr:col>31</xdr:col>
      <xdr:colOff>448310</xdr:colOff>
      <xdr:row>443</xdr:row>
      <xdr:rowOff>73025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8EBF957-AFD3-48CB-AC7D-96A3CA9DD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31</xdr:col>
      <xdr:colOff>448311</xdr:colOff>
      <xdr:row>418</xdr:row>
      <xdr:rowOff>25400</xdr:rowOff>
    </xdr:from>
    <xdr:to>
      <xdr:col>42</xdr:col>
      <xdr:colOff>459741</xdr:colOff>
      <xdr:row>443</xdr:row>
      <xdr:rowOff>73025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63FAC85-32C8-485E-A87D-643CAEB3F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20</xdr:col>
      <xdr:colOff>436880</xdr:colOff>
      <xdr:row>443</xdr:row>
      <xdr:rowOff>73025</xdr:rowOff>
    </xdr:from>
    <xdr:to>
      <xdr:col>31</xdr:col>
      <xdr:colOff>448310</xdr:colOff>
      <xdr:row>468</xdr:row>
      <xdr:rowOff>120650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9D36E4A-A494-4B02-957C-8B5E66275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31</xdr:col>
      <xdr:colOff>448311</xdr:colOff>
      <xdr:row>443</xdr:row>
      <xdr:rowOff>73025</xdr:rowOff>
    </xdr:from>
    <xdr:to>
      <xdr:col>42</xdr:col>
      <xdr:colOff>459741</xdr:colOff>
      <xdr:row>468</xdr:row>
      <xdr:rowOff>120650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304694C-2437-499F-871A-618EE4492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20</xdr:col>
      <xdr:colOff>436880</xdr:colOff>
      <xdr:row>468</xdr:row>
      <xdr:rowOff>120650</xdr:rowOff>
    </xdr:from>
    <xdr:to>
      <xdr:col>31</xdr:col>
      <xdr:colOff>448310</xdr:colOff>
      <xdr:row>494</xdr:row>
      <xdr:rowOff>6350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318D85E-A924-42A0-80CA-2FB47ABEE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31</xdr:col>
      <xdr:colOff>448311</xdr:colOff>
      <xdr:row>468</xdr:row>
      <xdr:rowOff>120650</xdr:rowOff>
    </xdr:from>
    <xdr:to>
      <xdr:col>42</xdr:col>
      <xdr:colOff>459741</xdr:colOff>
      <xdr:row>494</xdr:row>
      <xdr:rowOff>6350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FE5AAB8-1AD6-49A1-9F65-BAE752ED6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20</xdr:col>
      <xdr:colOff>436880</xdr:colOff>
      <xdr:row>494</xdr:row>
      <xdr:rowOff>6350</xdr:rowOff>
    </xdr:from>
    <xdr:to>
      <xdr:col>31</xdr:col>
      <xdr:colOff>448310</xdr:colOff>
      <xdr:row>519</xdr:row>
      <xdr:rowOff>53975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BF70C9F-2A1B-4AB7-9B01-7CE9580A2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31</xdr:col>
      <xdr:colOff>448311</xdr:colOff>
      <xdr:row>494</xdr:row>
      <xdr:rowOff>6350</xdr:rowOff>
    </xdr:from>
    <xdr:to>
      <xdr:col>42</xdr:col>
      <xdr:colOff>459741</xdr:colOff>
      <xdr:row>519</xdr:row>
      <xdr:rowOff>53975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B113DC8-A6CC-4B44-B77E-A550DADBB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20</xdr:col>
      <xdr:colOff>436880</xdr:colOff>
      <xdr:row>519</xdr:row>
      <xdr:rowOff>53975</xdr:rowOff>
    </xdr:from>
    <xdr:to>
      <xdr:col>31</xdr:col>
      <xdr:colOff>448310</xdr:colOff>
      <xdr:row>544</xdr:row>
      <xdr:rowOff>101600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210770B-4603-4BA3-8513-764D498A5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31</xdr:col>
      <xdr:colOff>448311</xdr:colOff>
      <xdr:row>519</xdr:row>
      <xdr:rowOff>53975</xdr:rowOff>
    </xdr:from>
    <xdr:to>
      <xdr:col>42</xdr:col>
      <xdr:colOff>459741</xdr:colOff>
      <xdr:row>544</xdr:row>
      <xdr:rowOff>101600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E9B5D2E-A0FB-4491-9D48-C57D7A860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20</xdr:col>
      <xdr:colOff>436880</xdr:colOff>
      <xdr:row>544</xdr:row>
      <xdr:rowOff>101600</xdr:rowOff>
    </xdr:from>
    <xdr:to>
      <xdr:col>31</xdr:col>
      <xdr:colOff>448310</xdr:colOff>
      <xdr:row>569</xdr:row>
      <xdr:rowOff>149225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0EFC42-845C-49E4-BE90-1AF2763BC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31</xdr:col>
      <xdr:colOff>448311</xdr:colOff>
      <xdr:row>544</xdr:row>
      <xdr:rowOff>101600</xdr:rowOff>
    </xdr:from>
    <xdr:to>
      <xdr:col>42</xdr:col>
      <xdr:colOff>459741</xdr:colOff>
      <xdr:row>569</xdr:row>
      <xdr:rowOff>149225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003AF15-92ED-4344-9C5C-28EEBDACF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20</xdr:col>
      <xdr:colOff>436880</xdr:colOff>
      <xdr:row>569</xdr:row>
      <xdr:rowOff>149225</xdr:rowOff>
    </xdr:from>
    <xdr:to>
      <xdr:col>31</xdr:col>
      <xdr:colOff>448310</xdr:colOff>
      <xdr:row>595</xdr:row>
      <xdr:rowOff>34925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433DC85-110F-4FE6-B40F-4AB7C645F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31</xdr:col>
      <xdr:colOff>448311</xdr:colOff>
      <xdr:row>569</xdr:row>
      <xdr:rowOff>149225</xdr:rowOff>
    </xdr:from>
    <xdr:to>
      <xdr:col>42</xdr:col>
      <xdr:colOff>459741</xdr:colOff>
      <xdr:row>595</xdr:row>
      <xdr:rowOff>34925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85AA2ED6-D048-4EF9-8481-77BD6F429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20</xdr:col>
      <xdr:colOff>436880</xdr:colOff>
      <xdr:row>595</xdr:row>
      <xdr:rowOff>34925</xdr:rowOff>
    </xdr:from>
    <xdr:to>
      <xdr:col>31</xdr:col>
      <xdr:colOff>448310</xdr:colOff>
      <xdr:row>620</xdr:row>
      <xdr:rowOff>82550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7D81B7E-9821-49D8-8038-BF67E154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31</xdr:col>
      <xdr:colOff>448311</xdr:colOff>
      <xdr:row>595</xdr:row>
      <xdr:rowOff>34925</xdr:rowOff>
    </xdr:from>
    <xdr:to>
      <xdr:col>42</xdr:col>
      <xdr:colOff>459741</xdr:colOff>
      <xdr:row>620</xdr:row>
      <xdr:rowOff>82550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0221CD4-8DDE-480B-8268-186FA01C9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20</xdr:col>
      <xdr:colOff>436880</xdr:colOff>
      <xdr:row>620</xdr:row>
      <xdr:rowOff>82550</xdr:rowOff>
    </xdr:from>
    <xdr:to>
      <xdr:col>31</xdr:col>
      <xdr:colOff>448310</xdr:colOff>
      <xdr:row>645</xdr:row>
      <xdr:rowOff>130175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FE288D9-D989-4B8E-A4A3-4ED51B4DA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31</xdr:col>
      <xdr:colOff>448311</xdr:colOff>
      <xdr:row>620</xdr:row>
      <xdr:rowOff>82550</xdr:rowOff>
    </xdr:from>
    <xdr:to>
      <xdr:col>42</xdr:col>
      <xdr:colOff>459741</xdr:colOff>
      <xdr:row>645</xdr:row>
      <xdr:rowOff>130175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A48B337-53AC-4397-B1BC-6E6D3637B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B17B-A013-4AC8-A895-8806043A4A9E}">
  <dimension ref="A1:RJ134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4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4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  <c r="AQ1" s="1" t="s">
        <v>20</v>
      </c>
      <c r="AR1" s="1" t="s">
        <v>5</v>
      </c>
      <c r="AS1" s="1" t="s">
        <v>21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Z1" s="1" t="s">
        <v>22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J1" s="1" t="s">
        <v>4</v>
      </c>
      <c r="BK1" s="1" t="s">
        <v>5</v>
      </c>
      <c r="BL1" s="1" t="s">
        <v>21</v>
      </c>
      <c r="BM1" s="1" t="s">
        <v>7</v>
      </c>
      <c r="BN1" s="1" t="s">
        <v>8</v>
      </c>
      <c r="BO1" s="1" t="s">
        <v>9</v>
      </c>
      <c r="BP1" s="1" t="s">
        <v>10</v>
      </c>
      <c r="BQ1" s="1" t="s">
        <v>11</v>
      </c>
      <c r="BS1" s="1" t="s">
        <v>4</v>
      </c>
      <c r="BT1" s="1" t="s">
        <v>12</v>
      </c>
      <c r="BU1" s="1" t="s">
        <v>13</v>
      </c>
      <c r="BV1" s="1" t="s">
        <v>14</v>
      </c>
      <c r="BW1" s="1" t="s">
        <v>15</v>
      </c>
      <c r="BX1" s="1" t="s">
        <v>16</v>
      </c>
      <c r="BY1" s="1" t="s">
        <v>17</v>
      </c>
      <c r="BZ1" s="1" t="s">
        <v>18</v>
      </c>
      <c r="CA1" s="1" t="s">
        <v>19</v>
      </c>
      <c r="CC1" s="1" t="s">
        <v>20</v>
      </c>
      <c r="CD1" s="1" t="s">
        <v>5</v>
      </c>
      <c r="CE1" s="1" t="s">
        <v>21</v>
      </c>
      <c r="CF1" s="1" t="s">
        <v>7</v>
      </c>
      <c r="CG1" s="1" t="s">
        <v>8</v>
      </c>
      <c r="CH1" s="1" t="s">
        <v>9</v>
      </c>
      <c r="CI1" s="1" t="s">
        <v>10</v>
      </c>
      <c r="CJ1" s="1" t="s">
        <v>11</v>
      </c>
      <c r="CL1" s="1" t="s">
        <v>22</v>
      </c>
      <c r="CM1" s="1" t="s">
        <v>12</v>
      </c>
      <c r="CN1" s="1" t="s">
        <v>13</v>
      </c>
      <c r="CO1" s="1" t="s">
        <v>14</v>
      </c>
      <c r="CP1" s="1" t="s">
        <v>15</v>
      </c>
      <c r="CQ1" s="1" t="s">
        <v>16</v>
      </c>
      <c r="CR1" s="1" t="s">
        <v>17</v>
      </c>
      <c r="CS1" s="1" t="s">
        <v>18</v>
      </c>
      <c r="CT1" s="1" t="s">
        <v>19</v>
      </c>
      <c r="CV1" s="1" t="s">
        <v>4</v>
      </c>
      <c r="CW1" s="1" t="s">
        <v>5</v>
      </c>
      <c r="CX1" s="1" t="s">
        <v>21</v>
      </c>
      <c r="CY1" s="1" t="s">
        <v>7</v>
      </c>
      <c r="CZ1" s="1" t="s">
        <v>8</v>
      </c>
      <c r="DA1" s="1" t="s">
        <v>9</v>
      </c>
      <c r="DB1" s="1" t="s">
        <v>10</v>
      </c>
      <c r="DC1" s="1" t="s">
        <v>11</v>
      </c>
      <c r="DE1" s="1" t="s">
        <v>4</v>
      </c>
      <c r="DF1" s="1" t="s">
        <v>12</v>
      </c>
      <c r="DG1" s="1" t="s">
        <v>13</v>
      </c>
      <c r="DH1" s="1" t="s">
        <v>14</v>
      </c>
      <c r="DI1" s="1" t="s">
        <v>15</v>
      </c>
      <c r="DJ1" s="1" t="s">
        <v>16</v>
      </c>
      <c r="DK1" s="1" t="s">
        <v>17</v>
      </c>
      <c r="DL1" s="1" t="s">
        <v>18</v>
      </c>
      <c r="DM1" s="1" t="s">
        <v>19</v>
      </c>
      <c r="DO1" s="1" t="s">
        <v>20</v>
      </c>
      <c r="DP1" s="1" t="s">
        <v>5</v>
      </c>
      <c r="DQ1" s="1" t="s">
        <v>21</v>
      </c>
      <c r="DR1" s="1" t="s">
        <v>7</v>
      </c>
      <c r="DS1" s="1" t="s">
        <v>8</v>
      </c>
      <c r="DT1" s="1" t="s">
        <v>9</v>
      </c>
      <c r="DU1" s="1" t="s">
        <v>10</v>
      </c>
      <c r="DV1" s="1" t="s">
        <v>11</v>
      </c>
      <c r="DX1" s="1" t="s">
        <v>22</v>
      </c>
      <c r="DY1" s="1" t="s">
        <v>12</v>
      </c>
      <c r="DZ1" s="1" t="s">
        <v>13</v>
      </c>
      <c r="EA1" s="1" t="s">
        <v>14</v>
      </c>
      <c r="EB1" s="1" t="s">
        <v>15</v>
      </c>
      <c r="EC1" s="1" t="s">
        <v>16</v>
      </c>
      <c r="ED1" s="1" t="s">
        <v>17</v>
      </c>
      <c r="EE1" s="1" t="s">
        <v>18</v>
      </c>
      <c r="EF1" s="1" t="s">
        <v>19</v>
      </c>
      <c r="EH1" s="1" t="s">
        <v>4</v>
      </c>
      <c r="EI1" s="1" t="s">
        <v>5</v>
      </c>
      <c r="EJ1" s="1" t="s">
        <v>21</v>
      </c>
      <c r="EK1" s="1" t="s">
        <v>7</v>
      </c>
      <c r="EL1" s="1" t="s">
        <v>8</v>
      </c>
      <c r="EM1" s="1" t="s">
        <v>9</v>
      </c>
      <c r="EN1" s="1" t="s">
        <v>10</v>
      </c>
      <c r="EO1" s="1" t="s">
        <v>11</v>
      </c>
      <c r="EQ1" s="1" t="s">
        <v>4</v>
      </c>
      <c r="ER1" s="1" t="s">
        <v>12</v>
      </c>
      <c r="ES1" s="1" t="s">
        <v>13</v>
      </c>
      <c r="ET1" s="1" t="s">
        <v>14</v>
      </c>
      <c r="EU1" s="1" t="s">
        <v>15</v>
      </c>
      <c r="EV1" s="1" t="s">
        <v>16</v>
      </c>
      <c r="EW1" s="1" t="s">
        <v>17</v>
      </c>
      <c r="EX1" s="1" t="s">
        <v>18</v>
      </c>
      <c r="EY1" s="1" t="s">
        <v>19</v>
      </c>
      <c r="FA1" s="1" t="s">
        <v>20</v>
      </c>
      <c r="FB1" s="1" t="s">
        <v>5</v>
      </c>
      <c r="FC1" s="1" t="s">
        <v>21</v>
      </c>
      <c r="FD1" s="1" t="s">
        <v>7</v>
      </c>
      <c r="FE1" s="1" t="s">
        <v>8</v>
      </c>
      <c r="FF1" s="1" t="s">
        <v>9</v>
      </c>
      <c r="FG1" s="1" t="s">
        <v>10</v>
      </c>
      <c r="FH1" s="1" t="s">
        <v>11</v>
      </c>
      <c r="FJ1" s="1" t="s">
        <v>22</v>
      </c>
      <c r="FK1" s="1" t="s">
        <v>12</v>
      </c>
      <c r="FL1" s="1" t="s">
        <v>13</v>
      </c>
      <c r="FM1" s="1" t="s">
        <v>14</v>
      </c>
      <c r="FN1" s="1" t="s">
        <v>15</v>
      </c>
      <c r="FO1" s="1" t="s">
        <v>16</v>
      </c>
      <c r="FP1" s="1" t="s">
        <v>17</v>
      </c>
      <c r="FQ1" s="1" t="s">
        <v>18</v>
      </c>
      <c r="FR1" s="1" t="s">
        <v>19</v>
      </c>
      <c r="FT1" s="1" t="s">
        <v>4</v>
      </c>
      <c r="FU1" s="1" t="s">
        <v>5</v>
      </c>
      <c r="FV1" s="1" t="s">
        <v>21</v>
      </c>
      <c r="FW1" s="1" t="s">
        <v>7</v>
      </c>
      <c r="FX1" s="1" t="s">
        <v>8</v>
      </c>
      <c r="FY1" s="1" t="s">
        <v>9</v>
      </c>
      <c r="FZ1" s="1" t="s">
        <v>10</v>
      </c>
      <c r="GA1" s="1" t="s">
        <v>11</v>
      </c>
      <c r="GC1" s="1" t="s">
        <v>4</v>
      </c>
      <c r="GD1" s="1" t="s">
        <v>12</v>
      </c>
      <c r="GE1" s="1" t="s">
        <v>13</v>
      </c>
      <c r="GF1" s="1" t="s">
        <v>14</v>
      </c>
      <c r="GG1" s="1" t="s">
        <v>15</v>
      </c>
      <c r="GH1" s="1" t="s">
        <v>16</v>
      </c>
      <c r="GI1" s="1" t="s">
        <v>17</v>
      </c>
      <c r="GJ1" s="1" t="s">
        <v>18</v>
      </c>
      <c r="GK1" s="1" t="s">
        <v>19</v>
      </c>
      <c r="GM1" s="1" t="s">
        <v>20</v>
      </c>
      <c r="GN1" s="1" t="s">
        <v>5</v>
      </c>
      <c r="GO1" s="1" t="s">
        <v>21</v>
      </c>
      <c r="GP1" s="1" t="s">
        <v>7</v>
      </c>
      <c r="GQ1" s="1" t="s">
        <v>8</v>
      </c>
      <c r="GR1" s="1" t="s">
        <v>9</v>
      </c>
      <c r="GS1" s="1" t="s">
        <v>10</v>
      </c>
      <c r="GT1" s="1" t="s">
        <v>11</v>
      </c>
      <c r="GV1" s="1" t="s">
        <v>22</v>
      </c>
      <c r="GW1" s="1" t="s">
        <v>12</v>
      </c>
      <c r="GX1" s="1" t="s">
        <v>13</v>
      </c>
      <c r="GY1" s="1" t="s">
        <v>14</v>
      </c>
      <c r="GZ1" s="1" t="s">
        <v>15</v>
      </c>
      <c r="HA1" s="1" t="s">
        <v>16</v>
      </c>
      <c r="HB1" s="1" t="s">
        <v>17</v>
      </c>
      <c r="HC1" s="1" t="s">
        <v>18</v>
      </c>
      <c r="HD1" s="1" t="s">
        <v>19</v>
      </c>
      <c r="HF1" s="1" t="s">
        <v>4</v>
      </c>
      <c r="HG1" s="1" t="s">
        <v>5</v>
      </c>
      <c r="HH1" s="1" t="s">
        <v>21</v>
      </c>
      <c r="HI1" s="1" t="s">
        <v>7</v>
      </c>
      <c r="HJ1" s="1" t="s">
        <v>8</v>
      </c>
      <c r="HK1" s="1" t="s">
        <v>9</v>
      </c>
      <c r="HL1" s="1" t="s">
        <v>10</v>
      </c>
      <c r="HM1" s="1" t="s">
        <v>11</v>
      </c>
      <c r="HO1" s="1" t="s">
        <v>4</v>
      </c>
      <c r="HP1" s="1" t="s">
        <v>12</v>
      </c>
      <c r="HQ1" s="1" t="s">
        <v>13</v>
      </c>
      <c r="HR1" s="1" t="s">
        <v>14</v>
      </c>
      <c r="HS1" s="1" t="s">
        <v>15</v>
      </c>
      <c r="HT1" s="1" t="s">
        <v>16</v>
      </c>
      <c r="HU1" s="1" t="s">
        <v>17</v>
      </c>
      <c r="HV1" s="1" t="s">
        <v>18</v>
      </c>
      <c r="HW1" s="1" t="s">
        <v>19</v>
      </c>
      <c r="HY1" s="1" t="s">
        <v>20</v>
      </c>
      <c r="HZ1" s="1" t="s">
        <v>5</v>
      </c>
      <c r="IA1" s="1" t="s">
        <v>21</v>
      </c>
      <c r="IB1" s="1" t="s">
        <v>7</v>
      </c>
      <c r="IC1" s="1" t="s">
        <v>8</v>
      </c>
      <c r="ID1" s="1" t="s">
        <v>9</v>
      </c>
      <c r="IE1" s="1" t="s">
        <v>10</v>
      </c>
      <c r="IF1" s="1" t="s">
        <v>11</v>
      </c>
      <c r="IH1" s="1" t="s">
        <v>22</v>
      </c>
      <c r="II1" s="1" t="s">
        <v>12</v>
      </c>
      <c r="IJ1" s="1" t="s">
        <v>13</v>
      </c>
      <c r="IK1" s="1" t="s">
        <v>14</v>
      </c>
      <c r="IL1" s="1" t="s">
        <v>15</v>
      </c>
      <c r="IM1" s="1" t="s">
        <v>16</v>
      </c>
      <c r="IN1" s="1" t="s">
        <v>17</v>
      </c>
      <c r="IO1" s="1" t="s">
        <v>18</v>
      </c>
      <c r="IP1" s="1" t="s">
        <v>19</v>
      </c>
      <c r="IR1" s="1" t="s">
        <v>4</v>
      </c>
      <c r="IS1" s="1" t="s">
        <v>5</v>
      </c>
      <c r="IT1" s="1" t="s">
        <v>21</v>
      </c>
      <c r="IU1" s="1" t="s">
        <v>7</v>
      </c>
      <c r="IV1" s="1" t="s">
        <v>8</v>
      </c>
      <c r="IW1" s="1" t="s">
        <v>9</v>
      </c>
      <c r="IX1" s="1" t="s">
        <v>10</v>
      </c>
      <c r="IY1" s="1" t="s">
        <v>11</v>
      </c>
      <c r="JA1" s="1" t="s">
        <v>4</v>
      </c>
      <c r="JB1" s="1" t="s">
        <v>12</v>
      </c>
      <c r="JC1" s="1" t="s">
        <v>13</v>
      </c>
      <c r="JD1" s="1" t="s">
        <v>14</v>
      </c>
      <c r="JE1" s="1" t="s">
        <v>15</v>
      </c>
      <c r="JF1" s="1" t="s">
        <v>16</v>
      </c>
      <c r="JG1" s="1" t="s">
        <v>17</v>
      </c>
      <c r="JH1" s="1" t="s">
        <v>18</v>
      </c>
      <c r="JI1" s="1" t="s">
        <v>19</v>
      </c>
      <c r="JK1" s="1" t="s">
        <v>20</v>
      </c>
      <c r="JL1" s="1" t="s">
        <v>5</v>
      </c>
      <c r="JM1" s="1" t="s">
        <v>21</v>
      </c>
      <c r="JN1" s="1" t="s">
        <v>7</v>
      </c>
      <c r="JO1" s="1" t="s">
        <v>8</v>
      </c>
      <c r="JP1" s="1" t="s">
        <v>9</v>
      </c>
      <c r="JQ1" s="1" t="s">
        <v>10</v>
      </c>
      <c r="JR1" s="1" t="s">
        <v>11</v>
      </c>
      <c r="JT1" s="1" t="s">
        <v>22</v>
      </c>
      <c r="JU1" s="1" t="s">
        <v>12</v>
      </c>
      <c r="JV1" s="1" t="s">
        <v>13</v>
      </c>
      <c r="JW1" s="1" t="s">
        <v>14</v>
      </c>
      <c r="JX1" s="1" t="s">
        <v>15</v>
      </c>
      <c r="JY1" s="1" t="s">
        <v>16</v>
      </c>
      <c r="JZ1" s="1" t="s">
        <v>17</v>
      </c>
      <c r="KA1" s="1" t="s">
        <v>18</v>
      </c>
      <c r="KB1" s="1" t="s">
        <v>19</v>
      </c>
      <c r="KD1" s="1" t="s">
        <v>4</v>
      </c>
      <c r="KE1" s="1" t="s">
        <v>5</v>
      </c>
      <c r="KF1" s="1" t="s">
        <v>21</v>
      </c>
      <c r="KG1" s="1" t="s">
        <v>7</v>
      </c>
      <c r="KH1" s="1" t="s">
        <v>8</v>
      </c>
      <c r="KI1" s="1" t="s">
        <v>9</v>
      </c>
      <c r="KJ1" s="1" t="s">
        <v>10</v>
      </c>
      <c r="KK1" s="1" t="s">
        <v>11</v>
      </c>
      <c r="KM1" s="1" t="s">
        <v>4</v>
      </c>
      <c r="KN1" s="1" t="s">
        <v>12</v>
      </c>
      <c r="KO1" s="1" t="s">
        <v>13</v>
      </c>
      <c r="KP1" s="1" t="s">
        <v>14</v>
      </c>
      <c r="KQ1" s="1" t="s">
        <v>15</v>
      </c>
      <c r="KR1" s="1" t="s">
        <v>16</v>
      </c>
      <c r="KS1" s="1" t="s">
        <v>17</v>
      </c>
      <c r="KT1" s="1" t="s">
        <v>18</v>
      </c>
      <c r="KU1" s="1" t="s">
        <v>19</v>
      </c>
      <c r="KW1" s="1" t="s">
        <v>20</v>
      </c>
      <c r="KX1" s="1" t="s">
        <v>5</v>
      </c>
      <c r="KY1" s="1" t="s">
        <v>21</v>
      </c>
      <c r="KZ1" s="1" t="s">
        <v>7</v>
      </c>
      <c r="LA1" s="1" t="s">
        <v>8</v>
      </c>
      <c r="LB1" s="1" t="s">
        <v>9</v>
      </c>
      <c r="LC1" s="1" t="s">
        <v>10</v>
      </c>
      <c r="LD1" s="1" t="s">
        <v>11</v>
      </c>
      <c r="LF1" s="1" t="s">
        <v>22</v>
      </c>
      <c r="LG1" s="1" t="s">
        <v>12</v>
      </c>
      <c r="LH1" s="1" t="s">
        <v>13</v>
      </c>
      <c r="LI1" s="1" t="s">
        <v>14</v>
      </c>
      <c r="LJ1" s="1" t="s">
        <v>15</v>
      </c>
      <c r="LK1" s="1" t="s">
        <v>16</v>
      </c>
      <c r="LL1" s="1" t="s">
        <v>17</v>
      </c>
      <c r="LM1" s="1" t="s">
        <v>18</v>
      </c>
      <c r="LN1" s="1" t="s">
        <v>19</v>
      </c>
      <c r="LP1" s="1" t="s">
        <v>4</v>
      </c>
      <c r="LQ1" s="1" t="s">
        <v>5</v>
      </c>
      <c r="LR1" s="1" t="s">
        <v>21</v>
      </c>
      <c r="LS1" s="1" t="s">
        <v>7</v>
      </c>
      <c r="LT1" s="1" t="s">
        <v>8</v>
      </c>
      <c r="LU1" s="1" t="s">
        <v>9</v>
      </c>
      <c r="LV1" s="1" t="s">
        <v>10</v>
      </c>
      <c r="LW1" s="1" t="s">
        <v>11</v>
      </c>
      <c r="LY1" s="1" t="s">
        <v>4</v>
      </c>
      <c r="LZ1" s="1" t="s">
        <v>12</v>
      </c>
      <c r="MA1" s="1" t="s">
        <v>13</v>
      </c>
      <c r="MB1" s="1" t="s">
        <v>14</v>
      </c>
      <c r="MC1" s="1" t="s">
        <v>15</v>
      </c>
      <c r="MD1" s="1" t="s">
        <v>16</v>
      </c>
      <c r="ME1" s="1" t="s">
        <v>17</v>
      </c>
      <c r="MF1" s="1" t="s">
        <v>18</v>
      </c>
      <c r="MG1" s="1" t="s">
        <v>19</v>
      </c>
      <c r="MI1" s="1" t="s">
        <v>20</v>
      </c>
      <c r="MJ1" s="1" t="s">
        <v>5</v>
      </c>
      <c r="MK1" s="1" t="s">
        <v>21</v>
      </c>
      <c r="ML1" s="1" t="s">
        <v>7</v>
      </c>
      <c r="MM1" s="1" t="s">
        <v>8</v>
      </c>
      <c r="MN1" s="1" t="s">
        <v>9</v>
      </c>
      <c r="MO1" s="1" t="s">
        <v>10</v>
      </c>
      <c r="MP1" s="1" t="s">
        <v>11</v>
      </c>
      <c r="MR1" s="1" t="s">
        <v>22</v>
      </c>
      <c r="MS1" s="1" t="s">
        <v>12</v>
      </c>
      <c r="MT1" s="1" t="s">
        <v>13</v>
      </c>
      <c r="MU1" s="1" t="s">
        <v>14</v>
      </c>
      <c r="MV1" s="1" t="s">
        <v>15</v>
      </c>
      <c r="MW1" s="1" t="s">
        <v>16</v>
      </c>
      <c r="MX1" s="1" t="s">
        <v>17</v>
      </c>
      <c r="MY1" s="1" t="s">
        <v>18</v>
      </c>
      <c r="MZ1" s="1" t="s">
        <v>19</v>
      </c>
      <c r="NB1" s="1" t="s">
        <v>4</v>
      </c>
      <c r="NC1" s="1" t="s">
        <v>5</v>
      </c>
      <c r="ND1" s="1" t="s">
        <v>21</v>
      </c>
      <c r="NE1" s="1" t="s">
        <v>7</v>
      </c>
      <c r="NF1" s="1" t="s">
        <v>8</v>
      </c>
      <c r="NG1" s="1" t="s">
        <v>9</v>
      </c>
      <c r="NH1" s="1" t="s">
        <v>10</v>
      </c>
      <c r="NI1" s="1" t="s">
        <v>11</v>
      </c>
      <c r="NK1" s="1" t="s">
        <v>4</v>
      </c>
      <c r="NL1" s="1" t="s">
        <v>12</v>
      </c>
      <c r="NM1" s="1" t="s">
        <v>13</v>
      </c>
      <c r="NN1" s="1" t="s">
        <v>14</v>
      </c>
      <c r="NO1" s="1" t="s">
        <v>15</v>
      </c>
      <c r="NP1" s="1" t="s">
        <v>16</v>
      </c>
      <c r="NQ1" s="1" t="s">
        <v>17</v>
      </c>
      <c r="NR1" s="1" t="s">
        <v>18</v>
      </c>
      <c r="NS1" s="1" t="s">
        <v>19</v>
      </c>
      <c r="NU1" s="1" t="s">
        <v>20</v>
      </c>
      <c r="NV1" s="1" t="s">
        <v>5</v>
      </c>
      <c r="NW1" s="1" t="s">
        <v>21</v>
      </c>
      <c r="NX1" s="1" t="s">
        <v>7</v>
      </c>
      <c r="NY1" s="1" t="s">
        <v>8</v>
      </c>
      <c r="NZ1" s="1" t="s">
        <v>9</v>
      </c>
      <c r="OA1" s="1" t="s">
        <v>10</v>
      </c>
      <c r="OB1" s="1" t="s">
        <v>11</v>
      </c>
      <c r="OD1" s="1" t="s">
        <v>22</v>
      </c>
      <c r="OE1" s="1" t="s">
        <v>12</v>
      </c>
      <c r="OF1" s="1" t="s">
        <v>13</v>
      </c>
      <c r="OG1" s="1" t="s">
        <v>14</v>
      </c>
      <c r="OH1" s="1" t="s">
        <v>15</v>
      </c>
      <c r="OI1" s="1" t="s">
        <v>16</v>
      </c>
      <c r="OJ1" s="1" t="s">
        <v>17</v>
      </c>
      <c r="OK1" s="1" t="s">
        <v>18</v>
      </c>
      <c r="OL1" s="1" t="s">
        <v>19</v>
      </c>
      <c r="ON1" s="1" t="s">
        <v>4</v>
      </c>
      <c r="OO1" s="1" t="s">
        <v>5</v>
      </c>
      <c r="OP1" s="1" t="s">
        <v>21</v>
      </c>
      <c r="OQ1" s="1" t="s">
        <v>7</v>
      </c>
      <c r="OR1" s="1" t="s">
        <v>8</v>
      </c>
      <c r="OS1" s="1" t="s">
        <v>9</v>
      </c>
      <c r="OT1" s="1" t="s">
        <v>10</v>
      </c>
      <c r="OU1" s="1" t="s">
        <v>11</v>
      </c>
      <c r="OW1" s="1" t="s">
        <v>4</v>
      </c>
      <c r="OX1" s="1" t="s">
        <v>12</v>
      </c>
      <c r="OY1" s="1" t="s">
        <v>13</v>
      </c>
      <c r="OZ1" s="1" t="s">
        <v>14</v>
      </c>
      <c r="PA1" s="1" t="s">
        <v>15</v>
      </c>
      <c r="PB1" s="1" t="s">
        <v>16</v>
      </c>
      <c r="PC1" s="1" t="s">
        <v>17</v>
      </c>
      <c r="PD1" s="1" t="s">
        <v>18</v>
      </c>
      <c r="PE1" s="1" t="s">
        <v>19</v>
      </c>
      <c r="PG1" s="1" t="s">
        <v>20</v>
      </c>
      <c r="PH1" s="1" t="s">
        <v>5</v>
      </c>
      <c r="PI1" s="1" t="s">
        <v>21</v>
      </c>
      <c r="PJ1" s="1" t="s">
        <v>7</v>
      </c>
      <c r="PK1" s="1" t="s">
        <v>8</v>
      </c>
      <c r="PL1" s="1" t="s">
        <v>9</v>
      </c>
      <c r="PM1" s="1" t="s">
        <v>10</v>
      </c>
      <c r="PN1" s="1" t="s">
        <v>11</v>
      </c>
      <c r="PP1" s="1" t="s">
        <v>22</v>
      </c>
      <c r="PQ1" s="1" t="s">
        <v>12</v>
      </c>
      <c r="PR1" s="1" t="s">
        <v>13</v>
      </c>
      <c r="PS1" s="1" t="s">
        <v>14</v>
      </c>
      <c r="PT1" s="1" t="s">
        <v>15</v>
      </c>
      <c r="PU1" s="1" t="s">
        <v>16</v>
      </c>
      <c r="PV1" s="1" t="s">
        <v>17</v>
      </c>
      <c r="PW1" s="1" t="s">
        <v>18</v>
      </c>
      <c r="PX1" s="1" t="s">
        <v>19</v>
      </c>
      <c r="PZ1" s="1" t="s">
        <v>4</v>
      </c>
      <c r="QA1" s="1" t="s">
        <v>5</v>
      </c>
      <c r="QB1" s="1" t="s">
        <v>21</v>
      </c>
      <c r="QC1" s="1" t="s">
        <v>7</v>
      </c>
      <c r="QD1" s="1" t="s">
        <v>8</v>
      </c>
      <c r="QE1" s="1" t="s">
        <v>9</v>
      </c>
      <c r="QF1" s="1" t="s">
        <v>10</v>
      </c>
      <c r="QG1" s="1" t="s">
        <v>11</v>
      </c>
      <c r="QI1" s="1" t="s">
        <v>4</v>
      </c>
      <c r="QJ1" s="1" t="s">
        <v>12</v>
      </c>
      <c r="QK1" s="1" t="s">
        <v>13</v>
      </c>
      <c r="QL1" s="1" t="s">
        <v>14</v>
      </c>
      <c r="QM1" s="1" t="s">
        <v>15</v>
      </c>
      <c r="QN1" s="1" t="s">
        <v>16</v>
      </c>
      <c r="QO1" s="1" t="s">
        <v>17</v>
      </c>
      <c r="QP1" s="1" t="s">
        <v>18</v>
      </c>
      <c r="QQ1" s="1" t="s">
        <v>19</v>
      </c>
      <c r="QS1" s="1" t="s">
        <v>20</v>
      </c>
      <c r="QT1" s="1" t="s">
        <v>5</v>
      </c>
      <c r="QU1" s="1" t="s">
        <v>21</v>
      </c>
      <c r="QV1" s="1" t="s">
        <v>7</v>
      </c>
      <c r="QW1" s="1" t="s">
        <v>8</v>
      </c>
      <c r="QX1" s="1" t="s">
        <v>9</v>
      </c>
      <c r="QY1" s="1" t="s">
        <v>10</v>
      </c>
      <c r="QZ1" s="1" t="s">
        <v>11</v>
      </c>
      <c r="RB1" s="1" t="s">
        <v>22</v>
      </c>
      <c r="RC1" s="1" t="s">
        <v>12</v>
      </c>
      <c r="RD1" s="1" t="s">
        <v>13</v>
      </c>
      <c r="RE1" s="1" t="s">
        <v>14</v>
      </c>
      <c r="RF1" s="1" t="s">
        <v>15</v>
      </c>
      <c r="RG1" s="1" t="s">
        <v>16</v>
      </c>
      <c r="RH1" s="1" t="s">
        <v>17</v>
      </c>
      <c r="RI1" s="1" t="s">
        <v>18</v>
      </c>
      <c r="RJ1" s="1" t="s">
        <v>19</v>
      </c>
    </row>
    <row r="2" spans="1:478" ht="38.25" x14ac:dyDescent="0.2">
      <c r="A2" s="1">
        <v>10</v>
      </c>
      <c r="B2" s="1">
        <v>0.55000000000000004</v>
      </c>
      <c r="C2" s="2" t="s">
        <v>23</v>
      </c>
      <c r="D2" s="1" t="s">
        <v>24</v>
      </c>
      <c r="E2" s="1" t="s">
        <v>25</v>
      </c>
      <c r="X2" s="1" t="s">
        <v>26</v>
      </c>
      <c r="Y2" s="1" t="s">
        <v>27</v>
      </c>
      <c r="Z2" s="1">
        <v>0</v>
      </c>
      <c r="AA2" s="1">
        <v>8.96321E-15</v>
      </c>
      <c r="AB2" s="1">
        <v>1.4335100000000001E-14</v>
      </c>
      <c r="AC2" s="1">
        <v>1.7585300000000001E-14</v>
      </c>
      <c r="AD2" s="1">
        <v>1.8386399999999999E-14</v>
      </c>
      <c r="AE2" s="1">
        <v>1.8719300000000001E-14</v>
      </c>
      <c r="AG2" s="1" t="s">
        <v>26</v>
      </c>
      <c r="AH2" s="1" t="s">
        <v>27</v>
      </c>
      <c r="AI2" s="1">
        <v>0</v>
      </c>
      <c r="AJ2" s="1">
        <v>3.7416200000000001E-31</v>
      </c>
      <c r="AK2" s="1">
        <v>-5.7753899999999998E-21</v>
      </c>
      <c r="AL2" s="1">
        <v>-9.9398399999999996E-20</v>
      </c>
      <c r="AM2" s="1">
        <v>1.1132099999999999E-19</v>
      </c>
      <c r="AN2" s="1">
        <v>-9.2752699999999995E-21</v>
      </c>
      <c r="AO2" s="1">
        <v>5.7916799999999999E-19</v>
      </c>
      <c r="AQ2" s="1" t="s">
        <v>26</v>
      </c>
      <c r="AR2" s="1" t="s">
        <v>28</v>
      </c>
      <c r="AS2" s="1">
        <v>0</v>
      </c>
      <c r="AT2" s="1">
        <v>8.96321E-15</v>
      </c>
      <c r="AU2" s="1">
        <v>1.4335100000000001E-14</v>
      </c>
      <c r="AV2" s="1">
        <v>1.7585300000000001E-14</v>
      </c>
      <c r="AW2" s="1">
        <v>1.8386399999999999E-14</v>
      </c>
      <c r="AX2" s="1">
        <v>1.8719300000000001E-14</v>
      </c>
      <c r="AZ2" s="1" t="s">
        <v>26</v>
      </c>
      <c r="BA2" s="1" t="s">
        <v>28</v>
      </c>
      <c r="BB2" s="1">
        <v>0</v>
      </c>
      <c r="BC2" s="1">
        <v>7.0253399999999994E-5</v>
      </c>
      <c r="BD2" s="1">
        <v>5.4108600000000008E-4</v>
      </c>
      <c r="BE2" s="1">
        <v>8.71876000000002E-4</v>
      </c>
      <c r="BF2" s="1">
        <v>1.1181699999999978E-3</v>
      </c>
      <c r="BG2" s="1">
        <v>1.3095480000000002E-3</v>
      </c>
      <c r="BH2" s="1">
        <v>1.4630279999999884E-3</v>
      </c>
      <c r="BJ2" s="1" t="s">
        <v>26</v>
      </c>
      <c r="BK2" s="1" t="s">
        <v>27</v>
      </c>
      <c r="BL2" s="1">
        <v>0</v>
      </c>
      <c r="BM2" s="1">
        <v>8.96321E-15</v>
      </c>
      <c r="BN2" s="1">
        <v>1.4335100000000001E-14</v>
      </c>
      <c r="BO2" s="1">
        <v>1.7585300000000001E-14</v>
      </c>
      <c r="BP2" s="1">
        <v>1.8386399999999999E-14</v>
      </c>
      <c r="BQ2" s="1">
        <v>1.8719300000000001E-14</v>
      </c>
      <c r="BS2" s="1" t="s">
        <v>26</v>
      </c>
      <c r="BT2" s="1" t="s">
        <v>27</v>
      </c>
      <c r="BU2" s="1">
        <v>0</v>
      </c>
      <c r="BV2" s="1">
        <v>-3.7130100000000001E-22</v>
      </c>
      <c r="BW2" s="1">
        <v>-1.3745499999999999E-20</v>
      </c>
      <c r="BX2" s="1">
        <v>-8.2381899999999999E-20</v>
      </c>
      <c r="BY2" s="1">
        <v>-1.1473099999999999E-19</v>
      </c>
      <c r="BZ2" s="1">
        <v>-4.3223299999999998E-31</v>
      </c>
      <c r="CA2" s="1">
        <v>-6.1864700000000002E-20</v>
      </c>
      <c r="CC2" s="1" t="s">
        <v>26</v>
      </c>
      <c r="CD2" s="1" t="s">
        <v>28</v>
      </c>
      <c r="CE2" s="1">
        <v>0</v>
      </c>
      <c r="CF2" s="1">
        <v>8.96321E-15</v>
      </c>
      <c r="CG2" s="1">
        <v>1.4335100000000001E-14</v>
      </c>
      <c r="CH2" s="1">
        <v>1.7585300000000001E-14</v>
      </c>
      <c r="CI2" s="1">
        <v>1.8386399999999999E-14</v>
      </c>
      <c r="CJ2" s="1">
        <v>1.8719300000000001E-14</v>
      </c>
      <c r="CL2" s="1" t="s">
        <v>26</v>
      </c>
      <c r="CM2" s="1" t="s">
        <v>28</v>
      </c>
      <c r="CN2" s="1">
        <v>0</v>
      </c>
      <c r="CO2" s="1">
        <v>6.96754E-5</v>
      </c>
      <c r="CP2" s="1">
        <v>5.1597800000000027E-4</v>
      </c>
      <c r="CQ2" s="1">
        <v>8.0934200000000152E-4</v>
      </c>
      <c r="CR2" s="1">
        <v>1.0177460000000023E-3</v>
      </c>
      <c r="CS2" s="1">
        <v>1.174102E-3</v>
      </c>
      <c r="CT2" s="1">
        <v>1.2961200000000013E-3</v>
      </c>
      <c r="CV2" s="1" t="s">
        <v>26</v>
      </c>
      <c r="CW2" s="1" t="s">
        <v>27</v>
      </c>
      <c r="CX2" s="1">
        <v>0</v>
      </c>
      <c r="CY2" s="1">
        <v>8.96321E-15</v>
      </c>
      <c r="CZ2" s="1">
        <v>1.4335200000000001E-14</v>
      </c>
      <c r="DA2" s="1">
        <v>1.75855E-14</v>
      </c>
      <c r="DB2" s="1">
        <v>1.8386399999999999E-14</v>
      </c>
      <c r="DC2" s="1">
        <v>1.8719300000000001E-14</v>
      </c>
      <c r="DE2" s="1" t="s">
        <v>26</v>
      </c>
      <c r="DF2" s="1" t="s">
        <v>27</v>
      </c>
      <c r="DG2" s="1">
        <v>0</v>
      </c>
      <c r="DH2" s="1">
        <v>3.1937999999999998E-31</v>
      </c>
      <c r="DI2" s="1">
        <v>3.4780300000000002E-20</v>
      </c>
      <c r="DJ2" s="1">
        <v>-1.6948800000000001E-20</v>
      </c>
      <c r="DK2" s="1">
        <v>-4.0904199999999997E-20</v>
      </c>
      <c r="DL2" s="1">
        <v>5.2825099999999996E-19</v>
      </c>
      <c r="DM2" s="1">
        <v>2.6465100000000002E-19</v>
      </c>
      <c r="DO2" s="1" t="s">
        <v>26</v>
      </c>
      <c r="DP2" s="1" t="s">
        <v>28</v>
      </c>
      <c r="DQ2" s="1">
        <v>0</v>
      </c>
      <c r="DR2" s="1">
        <v>8.96321E-15</v>
      </c>
      <c r="DS2" s="1">
        <v>1.4335200000000001E-14</v>
      </c>
      <c r="DT2" s="1">
        <v>1.75855E-14</v>
      </c>
      <c r="DU2" s="1">
        <v>1.8386399999999999E-14</v>
      </c>
      <c r="DV2" s="1">
        <v>1.8719300000000001E-14</v>
      </c>
      <c r="DX2" s="1" t="s">
        <v>26</v>
      </c>
      <c r="DY2" s="1" t="s">
        <v>28</v>
      </c>
      <c r="DZ2" s="1">
        <v>0</v>
      </c>
      <c r="EA2" s="1">
        <v>7.0088999999999999E-5</v>
      </c>
      <c r="EB2" s="1">
        <v>5.295919999999993E-4</v>
      </c>
      <c r="EC2" s="1">
        <v>8.4204400000000034E-4</v>
      </c>
      <c r="ED2" s="1">
        <v>1.0693500000000008E-3</v>
      </c>
      <c r="EE2" s="1">
        <v>1.2429199999999894E-3</v>
      </c>
      <c r="EF2" s="1">
        <v>1.3802379999999946E-3</v>
      </c>
      <c r="EH2" s="1" t="s">
        <v>26</v>
      </c>
      <c r="EI2" s="1" t="s">
        <v>27</v>
      </c>
      <c r="EJ2" s="1">
        <v>0</v>
      </c>
      <c r="EK2" s="1">
        <v>8.96321E-15</v>
      </c>
      <c r="EL2" s="1">
        <v>1.4335200000000001E-14</v>
      </c>
      <c r="EM2" s="1">
        <v>1.75855E-14</v>
      </c>
      <c r="EN2" s="1">
        <v>1.8386399999999999E-14</v>
      </c>
      <c r="EO2" s="1">
        <v>1.8719300000000001E-14</v>
      </c>
      <c r="EQ2" s="1" t="s">
        <v>26</v>
      </c>
      <c r="ER2" s="1" t="s">
        <v>27</v>
      </c>
      <c r="ES2" s="1">
        <v>0</v>
      </c>
      <c r="ET2" s="1">
        <v>6.2539400000000004E-31</v>
      </c>
      <c r="EU2" s="1">
        <v>2.06474E-20</v>
      </c>
      <c r="EV2" s="1">
        <v>-3.9906499999999999E-20</v>
      </c>
      <c r="EW2" s="1">
        <v>1.2351699999999999E-19</v>
      </c>
      <c r="EX2" s="1">
        <v>-1.2632199999999999E-31</v>
      </c>
      <c r="EY2" s="1">
        <v>2.5291899999999999E-19</v>
      </c>
      <c r="FA2" s="1" t="s">
        <v>26</v>
      </c>
      <c r="FB2" s="1" t="s">
        <v>28</v>
      </c>
      <c r="FC2" s="1">
        <v>0</v>
      </c>
      <c r="FD2" s="1">
        <v>8.96321E-15</v>
      </c>
      <c r="FE2" s="1">
        <v>1.4335200000000001E-14</v>
      </c>
      <c r="FF2" s="1">
        <v>1.75855E-14</v>
      </c>
      <c r="FG2" s="1">
        <v>1.8386399999999999E-14</v>
      </c>
      <c r="FH2" s="1">
        <v>1.8719300000000001E-14</v>
      </c>
      <c r="FJ2" s="1" t="s">
        <v>26</v>
      </c>
      <c r="FK2" s="1" t="s">
        <v>28</v>
      </c>
      <c r="FL2" s="1">
        <v>0</v>
      </c>
      <c r="FM2" s="1">
        <v>6.9513799999999998E-5</v>
      </c>
      <c r="FN2" s="1">
        <v>5.0551399999999955E-4</v>
      </c>
      <c r="FO2" s="1">
        <v>7.8356000000000085E-4</v>
      </c>
      <c r="FP2" s="1">
        <v>9.7711999999999756E-4</v>
      </c>
      <c r="FQ2" s="1">
        <v>1.1202339999999999E-3</v>
      </c>
      <c r="FR2" s="1">
        <v>1.2306879999999948E-3</v>
      </c>
      <c r="FT2" s="1" t="s">
        <v>26</v>
      </c>
      <c r="FU2" s="1" t="s">
        <v>27</v>
      </c>
      <c r="FV2" s="1">
        <v>0</v>
      </c>
      <c r="FW2" s="1">
        <v>9.1821100000000004E-15</v>
      </c>
      <c r="FX2" s="1">
        <v>1.4335299999999999E-14</v>
      </c>
      <c r="FY2" s="1">
        <v>1.75855E-14</v>
      </c>
      <c r="FZ2" s="1">
        <v>1.83868E-14</v>
      </c>
      <c r="GA2" s="1">
        <v>1.8719799999999999E-14</v>
      </c>
      <c r="GC2" s="1" t="s">
        <v>26</v>
      </c>
      <c r="GD2" s="1" t="s">
        <v>27</v>
      </c>
      <c r="GE2" s="1">
        <v>0</v>
      </c>
      <c r="GF2" s="1">
        <v>6.6050100000000003E-31</v>
      </c>
      <c r="GG2" s="1">
        <v>-1.4749E-20</v>
      </c>
      <c r="GH2" s="1">
        <v>3.1981100000000002E-20</v>
      </c>
      <c r="GI2" s="1">
        <v>7.2428999999999994E-20</v>
      </c>
      <c r="GJ2" s="1">
        <v>3.4670499999999999E-31</v>
      </c>
      <c r="GK2" s="1">
        <v>-5.47808E-20</v>
      </c>
      <c r="GM2" s="1" t="s">
        <v>26</v>
      </c>
      <c r="GN2" s="1" t="s">
        <v>28</v>
      </c>
      <c r="GO2" s="1">
        <v>0</v>
      </c>
      <c r="GP2" s="1">
        <v>9.1821100000000004E-15</v>
      </c>
      <c r="GQ2" s="1">
        <v>1.4335299999999999E-14</v>
      </c>
      <c r="GR2" s="1">
        <v>1.75855E-14</v>
      </c>
      <c r="GS2" s="1">
        <v>1.83868E-14</v>
      </c>
      <c r="GT2" s="1">
        <v>1.8719799999999999E-14</v>
      </c>
      <c r="GV2" s="1" t="s">
        <v>26</v>
      </c>
      <c r="GW2" s="1" t="s">
        <v>28</v>
      </c>
      <c r="GX2" s="1">
        <v>0</v>
      </c>
      <c r="GY2" s="1">
        <v>3.4388999999999999E-5</v>
      </c>
      <c r="GZ2" s="1">
        <v>6.8341000000000029E-4</v>
      </c>
      <c r="HA2" s="1">
        <v>1.1217679999999993E-3</v>
      </c>
      <c r="HB2" s="1">
        <v>1.4308119999999985E-3</v>
      </c>
      <c r="HC2" s="1">
        <v>1.6595539999999999E-3</v>
      </c>
      <c r="HD2" s="1">
        <v>1.8347200000000011E-3</v>
      </c>
      <c r="HF2" s="1" t="s">
        <v>26</v>
      </c>
      <c r="HG2" s="1" t="s">
        <v>27</v>
      </c>
      <c r="HH2" s="1">
        <v>0</v>
      </c>
      <c r="HI2" s="1">
        <v>9.1821100000000004E-15</v>
      </c>
      <c r="HJ2" s="1">
        <v>1.4335299999999999E-14</v>
      </c>
      <c r="HK2" s="1">
        <v>1.75855E-14</v>
      </c>
      <c r="HL2" s="1">
        <v>1.83868E-14</v>
      </c>
      <c r="HM2" s="1">
        <v>1.8719799999999999E-14</v>
      </c>
      <c r="HO2" s="1" t="s">
        <v>26</v>
      </c>
      <c r="HP2" s="1" t="s">
        <v>27</v>
      </c>
      <c r="HQ2" s="1">
        <v>0</v>
      </c>
      <c r="HR2" s="1">
        <v>-2.1446500000000001E-22</v>
      </c>
      <c r="HS2" s="1">
        <v>-4.2873500000000001E-20</v>
      </c>
      <c r="HT2" s="1">
        <v>-4.8985400000000002E-21</v>
      </c>
      <c r="HU2" s="1">
        <v>1.11593E-19</v>
      </c>
      <c r="HV2" s="1">
        <v>-4.7497299999999999E-31</v>
      </c>
      <c r="HW2" s="1">
        <v>7.8389099999999999E-19</v>
      </c>
      <c r="HY2" s="1" t="s">
        <v>26</v>
      </c>
      <c r="HZ2" s="1" t="s">
        <v>28</v>
      </c>
      <c r="IA2" s="1">
        <v>0</v>
      </c>
      <c r="IB2" s="1">
        <v>9.1821100000000004E-15</v>
      </c>
      <c r="IC2" s="1">
        <v>1.4335299999999999E-14</v>
      </c>
      <c r="ID2" s="1">
        <v>1.75855E-14</v>
      </c>
      <c r="IE2" s="1">
        <v>1.83868E-14</v>
      </c>
      <c r="IF2" s="1">
        <v>1.8719799999999999E-14</v>
      </c>
      <c r="IH2" s="1" t="s">
        <v>26</v>
      </c>
      <c r="II2" s="1" t="s">
        <v>28</v>
      </c>
      <c r="IJ2" s="1">
        <v>0</v>
      </c>
      <c r="IK2" s="1">
        <v>3.4231599999999999E-5</v>
      </c>
      <c r="IL2" s="1">
        <v>6.4708200000000086E-4</v>
      </c>
      <c r="IM2" s="1">
        <v>1.0284479999999999E-3</v>
      </c>
      <c r="IN2" s="1">
        <v>1.2828979999999976E-3</v>
      </c>
      <c r="IO2" s="1">
        <v>1.4640319999999999E-3</v>
      </c>
      <c r="IP2" s="1">
        <v>1.5987899999999843E-3</v>
      </c>
      <c r="IR2" s="1" t="s">
        <v>26</v>
      </c>
      <c r="IS2" s="1" t="s">
        <v>27</v>
      </c>
      <c r="IT2" s="1">
        <v>0</v>
      </c>
      <c r="IU2" s="1">
        <v>9.1818900000000006E-15</v>
      </c>
      <c r="IV2" s="1">
        <v>1.4335E-14</v>
      </c>
      <c r="IW2" s="1">
        <v>1.7585399999999999E-14</v>
      </c>
      <c r="IX2" s="1">
        <v>1.8386300000000001E-14</v>
      </c>
      <c r="IY2" s="1">
        <v>1.8719300000000001E-14</v>
      </c>
      <c r="JA2" s="1" t="s">
        <v>26</v>
      </c>
      <c r="JB2" s="1" t="s">
        <v>27</v>
      </c>
      <c r="JC2" s="1">
        <v>0</v>
      </c>
      <c r="JD2" s="1">
        <v>5.5337700000000003E-31</v>
      </c>
      <c r="JE2" s="1">
        <v>1.5403600000000001E-20</v>
      </c>
      <c r="JF2" s="1">
        <v>-5.7184800000000005E-20</v>
      </c>
      <c r="JG2" s="1">
        <v>-2.4797500000000002E-19</v>
      </c>
      <c r="JH2" s="1">
        <v>-8.09142E-20</v>
      </c>
      <c r="JI2" s="1">
        <v>-6.8267400000000002E-20</v>
      </c>
      <c r="JK2" s="1" t="s">
        <v>26</v>
      </c>
      <c r="JL2" s="1" t="s">
        <v>28</v>
      </c>
      <c r="JM2" s="1">
        <v>0</v>
      </c>
      <c r="JN2" s="1">
        <v>9.1818900000000006E-15</v>
      </c>
      <c r="JO2" s="1">
        <v>1.4335E-14</v>
      </c>
      <c r="JP2" s="1">
        <v>1.7585399999999999E-14</v>
      </c>
      <c r="JQ2" s="1">
        <v>1.8386300000000001E-14</v>
      </c>
      <c r="JR2" s="1">
        <v>1.8719300000000001E-14</v>
      </c>
      <c r="JT2" s="1" t="s">
        <v>26</v>
      </c>
      <c r="JU2" s="1" t="s">
        <v>28</v>
      </c>
      <c r="JV2" s="1">
        <v>0</v>
      </c>
      <c r="JW2" s="1">
        <v>3.4362799999999996E-5</v>
      </c>
      <c r="JX2" s="1">
        <v>6.6676999999999969E-4</v>
      </c>
      <c r="JY2" s="1">
        <v>1.076962000000001E-3</v>
      </c>
      <c r="JZ2" s="1">
        <v>1.358328000000005E-3</v>
      </c>
      <c r="KA2" s="1">
        <v>1.5625620000000015E-3</v>
      </c>
      <c r="KB2" s="1">
        <v>1.7167000000000011E-3</v>
      </c>
      <c r="KD2" s="1" t="s">
        <v>26</v>
      </c>
      <c r="KE2" s="1" t="s">
        <v>27</v>
      </c>
      <c r="KF2" s="1">
        <v>0</v>
      </c>
      <c r="KG2" s="1">
        <v>9.1818900000000006E-15</v>
      </c>
      <c r="KH2" s="1">
        <v>1.4335E-14</v>
      </c>
      <c r="KI2" s="1">
        <v>1.7585399999999999E-14</v>
      </c>
      <c r="KJ2" s="1">
        <v>1.8386300000000001E-14</v>
      </c>
      <c r="KK2" s="1">
        <v>1.8719300000000001E-14</v>
      </c>
      <c r="KM2" s="1" t="s">
        <v>26</v>
      </c>
      <c r="KN2" s="1" t="s">
        <v>27</v>
      </c>
      <c r="KO2" s="1">
        <v>0</v>
      </c>
      <c r="KP2" s="1">
        <v>9.9739900000000005E-31</v>
      </c>
      <c r="KQ2" s="1">
        <v>-4.6196099999999998E-22</v>
      </c>
      <c r="KR2" s="1">
        <v>-2.2397400000000001E-20</v>
      </c>
      <c r="KS2" s="1">
        <v>-3.9323400000000002E-19</v>
      </c>
      <c r="KT2" s="1">
        <v>-3.61859E-31</v>
      </c>
      <c r="KU2" s="1">
        <v>6.0601999999999995E-19</v>
      </c>
      <c r="KW2" s="1" t="s">
        <v>26</v>
      </c>
      <c r="KX2" s="1" t="s">
        <v>28</v>
      </c>
      <c r="KY2" s="1">
        <v>0</v>
      </c>
      <c r="KZ2" s="1">
        <v>9.1818900000000006E-15</v>
      </c>
      <c r="LA2" s="1">
        <v>1.4335E-14</v>
      </c>
      <c r="LB2" s="1">
        <v>1.7585399999999999E-14</v>
      </c>
      <c r="LC2" s="1">
        <v>1.8386300000000001E-14</v>
      </c>
      <c r="LD2" s="1">
        <v>1.8719300000000001E-14</v>
      </c>
      <c r="LF2" s="1" t="s">
        <v>26</v>
      </c>
      <c r="LG2" s="1" t="s">
        <v>28</v>
      </c>
      <c r="LH2" s="1">
        <v>0</v>
      </c>
      <c r="LI2" s="1">
        <v>3.4205599999999997E-5</v>
      </c>
      <c r="LJ2" s="1">
        <v>6.3213599999999994E-4</v>
      </c>
      <c r="LK2" s="1">
        <v>9.9062600000000031E-4</v>
      </c>
      <c r="LL2" s="1">
        <v>1.2242660000000079E-3</v>
      </c>
      <c r="LM2" s="1">
        <v>1.3879579999999999E-3</v>
      </c>
      <c r="LN2" s="1">
        <v>1.5083519999999878E-3</v>
      </c>
      <c r="LP2" s="1" t="s">
        <v>26</v>
      </c>
      <c r="LQ2" s="1" t="s">
        <v>27</v>
      </c>
      <c r="LR2" s="1">
        <v>0</v>
      </c>
      <c r="LS2" s="1">
        <v>1.18882E-12</v>
      </c>
      <c r="LT2" s="1">
        <v>1.5154800000000001E-14</v>
      </c>
      <c r="LU2" s="1">
        <v>1.7586700000000002E-14</v>
      </c>
      <c r="LV2" s="1">
        <v>1.8386600000000001E-14</v>
      </c>
      <c r="LW2" s="1">
        <v>1.8719399999999999E-14</v>
      </c>
      <c r="LY2" s="1" t="s">
        <v>26</v>
      </c>
      <c r="LZ2" s="1" t="s">
        <v>27</v>
      </c>
      <c r="MA2" s="1">
        <v>0</v>
      </c>
      <c r="MB2" s="1">
        <v>2.3751999999999998E-31</v>
      </c>
      <c r="MC2" s="1">
        <v>-6.5729699999999996E-21</v>
      </c>
      <c r="MD2" s="1">
        <v>7.7550800000000005E-21</v>
      </c>
      <c r="ME2" s="1">
        <v>1.2565700000000001E-19</v>
      </c>
      <c r="MF2" s="1">
        <v>-3.8028300000000001E-31</v>
      </c>
      <c r="MG2" s="1">
        <v>2.86691E-19</v>
      </c>
      <c r="MI2" s="1" t="s">
        <v>26</v>
      </c>
      <c r="MJ2" s="1" t="s">
        <v>28</v>
      </c>
      <c r="MK2" s="1">
        <v>0</v>
      </c>
      <c r="ML2" s="1">
        <v>1.18882E-12</v>
      </c>
      <c r="MM2" s="1">
        <v>1.5154800000000001E-14</v>
      </c>
      <c r="MN2" s="1">
        <v>1.7586700000000002E-14</v>
      </c>
      <c r="MO2" s="1">
        <v>1.8386600000000001E-14</v>
      </c>
      <c r="MP2" s="1">
        <v>1.8719399999999999E-14</v>
      </c>
      <c r="MR2" s="1" t="s">
        <v>26</v>
      </c>
      <c r="MS2" s="1" t="s">
        <v>28</v>
      </c>
      <c r="MT2" s="1">
        <v>0</v>
      </c>
      <c r="MU2" s="1">
        <v>1.0100699999999999E-4</v>
      </c>
      <c r="MV2" s="1">
        <v>4.1915600000000012E-4</v>
      </c>
      <c r="MW2" s="1">
        <v>6.5800599999999983E-4</v>
      </c>
      <c r="MX2" s="1">
        <v>8.5010399999999736E-4</v>
      </c>
      <c r="MY2" s="1">
        <v>1.0113919999999998E-3</v>
      </c>
      <c r="MZ2" s="1">
        <v>1.1514419999999943E-3</v>
      </c>
      <c r="NB2" s="1" t="s">
        <v>26</v>
      </c>
      <c r="NC2" s="1" t="s">
        <v>27</v>
      </c>
      <c r="ND2" s="1">
        <v>0</v>
      </c>
      <c r="NE2" s="1">
        <v>1.18882E-12</v>
      </c>
      <c r="NF2" s="1">
        <v>1.5154800000000001E-14</v>
      </c>
      <c r="NG2" s="1">
        <v>1.7586700000000002E-14</v>
      </c>
      <c r="NH2" s="1">
        <v>1.8386600000000001E-14</v>
      </c>
      <c r="NI2" s="1">
        <v>1.8719399999999999E-14</v>
      </c>
      <c r="NK2" s="1" t="s">
        <v>26</v>
      </c>
      <c r="NL2" s="1" t="s">
        <v>27</v>
      </c>
      <c r="NM2" s="1">
        <v>0</v>
      </c>
      <c r="NN2" s="1">
        <v>5.1114499999999998E-21</v>
      </c>
      <c r="NO2" s="1">
        <v>-6.1242600000000005E-20</v>
      </c>
      <c r="NP2" s="1">
        <v>7.5132399999999996E-20</v>
      </c>
      <c r="NQ2" s="1">
        <v>-1.11079E-19</v>
      </c>
      <c r="NR2" s="1">
        <v>6.5173100000000004E-31</v>
      </c>
      <c r="NS2" s="1">
        <v>-2.9689700000000001E-19</v>
      </c>
      <c r="NU2" s="1" t="s">
        <v>26</v>
      </c>
      <c r="NV2" s="1" t="s">
        <v>28</v>
      </c>
      <c r="NW2" s="1">
        <v>0</v>
      </c>
      <c r="NX2" s="1">
        <v>1.18882E-12</v>
      </c>
      <c r="NY2" s="1">
        <v>1.5154800000000001E-14</v>
      </c>
      <c r="NZ2" s="1">
        <v>1.7586700000000002E-14</v>
      </c>
      <c r="OA2" s="1">
        <v>1.8386600000000001E-14</v>
      </c>
      <c r="OB2" s="1">
        <v>1.8719399999999999E-14</v>
      </c>
      <c r="OD2" s="1" t="s">
        <v>26</v>
      </c>
      <c r="OE2" s="1" t="s">
        <v>28</v>
      </c>
      <c r="OF2" s="1">
        <v>0</v>
      </c>
      <c r="OG2" s="1">
        <v>9.9807799999999895E-5</v>
      </c>
      <c r="OH2" s="1">
        <v>4.0176800000000119E-4</v>
      </c>
      <c r="OI2" s="1">
        <v>6.1665399999999849E-4</v>
      </c>
      <c r="OJ2" s="1">
        <v>7.8260200000000214E-4</v>
      </c>
      <c r="OK2" s="1">
        <v>9.1743400000000007E-4</v>
      </c>
      <c r="OL2" s="1">
        <v>1.0313200000000059E-3</v>
      </c>
      <c r="ON2" s="1" t="s">
        <v>26</v>
      </c>
      <c r="OO2" s="1" t="s">
        <v>27</v>
      </c>
      <c r="OP2" s="1">
        <v>0</v>
      </c>
      <c r="OQ2" s="1">
        <v>1.18882E-12</v>
      </c>
      <c r="OR2" s="1">
        <v>1.5154800000000001E-14</v>
      </c>
      <c r="OS2" s="1">
        <v>1.7586799999999999E-14</v>
      </c>
      <c r="OT2" s="1">
        <v>1.8386600000000001E-14</v>
      </c>
      <c r="OU2" s="1">
        <v>1.8719300000000001E-14</v>
      </c>
      <c r="OW2" s="1" t="s">
        <v>26</v>
      </c>
      <c r="OX2" s="1" t="s">
        <v>27</v>
      </c>
      <c r="OY2" s="1">
        <v>0</v>
      </c>
      <c r="OZ2" s="1">
        <v>2.0488600000000001E-31</v>
      </c>
      <c r="PA2" s="1">
        <v>2.2164899999999999E-20</v>
      </c>
      <c r="PB2" s="1">
        <v>-7.9544800000000006E-20</v>
      </c>
      <c r="PC2" s="1">
        <v>3.0984199999999999E-19</v>
      </c>
      <c r="PD2" s="1">
        <v>3.00301E-19</v>
      </c>
      <c r="PE2" s="1">
        <v>-4.6357899999999999E-21</v>
      </c>
      <c r="PG2" s="1" t="s">
        <v>26</v>
      </c>
      <c r="PH2" s="1" t="s">
        <v>28</v>
      </c>
      <c r="PI2" s="1">
        <v>0</v>
      </c>
      <c r="PJ2" s="1">
        <v>1.18882E-12</v>
      </c>
      <c r="PK2" s="1">
        <v>1.5154800000000001E-14</v>
      </c>
      <c r="PL2" s="1">
        <v>1.7586799999999999E-14</v>
      </c>
      <c r="PM2" s="1">
        <v>1.8386600000000001E-14</v>
      </c>
      <c r="PN2" s="1">
        <v>1.8719300000000001E-14</v>
      </c>
      <c r="PP2" s="1" t="s">
        <v>26</v>
      </c>
      <c r="PQ2" s="1" t="s">
        <v>28</v>
      </c>
      <c r="PR2" s="1">
        <v>0</v>
      </c>
      <c r="PS2" s="1">
        <v>1.0057199999999999E-4</v>
      </c>
      <c r="PT2" s="1">
        <v>4.1118199999999952E-4</v>
      </c>
      <c r="PU2" s="1">
        <v>6.3837400000000166E-4</v>
      </c>
      <c r="PV2" s="1">
        <v>8.1749199999999378E-4</v>
      </c>
      <c r="PW2" s="1">
        <v>9.6546799999999396E-4</v>
      </c>
      <c r="PX2" s="1">
        <v>1.092216E-3</v>
      </c>
      <c r="PZ2" s="1" t="s">
        <v>26</v>
      </c>
      <c r="QA2" s="1" t="s">
        <v>27</v>
      </c>
      <c r="QB2" s="1">
        <v>0</v>
      </c>
      <c r="QC2" s="1">
        <v>1.18882E-12</v>
      </c>
      <c r="QD2" s="1">
        <v>1.5154800000000001E-14</v>
      </c>
      <c r="QE2" s="1">
        <v>1.7586799999999999E-14</v>
      </c>
      <c r="QF2" s="1">
        <v>1.8386600000000001E-14</v>
      </c>
      <c r="QG2" s="1">
        <v>1.8719300000000001E-14</v>
      </c>
      <c r="QI2" s="1" t="s">
        <v>26</v>
      </c>
      <c r="QJ2" s="1" t="s">
        <v>27</v>
      </c>
      <c r="QK2" s="1">
        <v>0</v>
      </c>
      <c r="QL2" s="1">
        <v>-5.3367000000000001E-31</v>
      </c>
      <c r="QM2" s="1">
        <v>-8.1934500000000004E-31</v>
      </c>
      <c r="QN2" s="1">
        <v>3.7185699999999998E-20</v>
      </c>
      <c r="QO2" s="1">
        <v>2.2303599999999999E-19</v>
      </c>
      <c r="QP2" s="1">
        <v>1.2200899999999999E-19</v>
      </c>
      <c r="QQ2" s="1">
        <v>6.3896099999999998E-20</v>
      </c>
      <c r="QS2" s="1" t="s">
        <v>26</v>
      </c>
      <c r="QT2" s="1" t="s">
        <v>28</v>
      </c>
      <c r="QU2" s="1">
        <v>0</v>
      </c>
      <c r="QV2" s="1">
        <v>1.18882E-12</v>
      </c>
      <c r="QW2" s="1">
        <v>1.5154800000000001E-14</v>
      </c>
      <c r="QX2" s="1">
        <v>1.7586799999999999E-14</v>
      </c>
      <c r="QY2" s="1">
        <v>1.8386600000000001E-14</v>
      </c>
      <c r="QZ2" s="1">
        <v>1.8719300000000001E-14</v>
      </c>
      <c r="RB2" s="1" t="s">
        <v>26</v>
      </c>
      <c r="RC2" s="1" t="s">
        <v>28</v>
      </c>
      <c r="RD2" s="1">
        <v>0</v>
      </c>
      <c r="RE2" s="1">
        <v>9.9383599999999995E-5</v>
      </c>
      <c r="RF2" s="1">
        <v>3.9443799999999994E-4</v>
      </c>
      <c r="RG2" s="1">
        <v>5.9937799999999926E-4</v>
      </c>
      <c r="RH2" s="1">
        <v>7.5487399999999555E-4</v>
      </c>
      <c r="RI2" s="1">
        <v>8.7947799999999756E-4</v>
      </c>
      <c r="RJ2" s="1">
        <v>9.8353999999999868E-4</v>
      </c>
    </row>
    <row r="3" spans="1:478" ht="38.25" x14ac:dyDescent="0.2">
      <c r="A3" s="1">
        <v>10</v>
      </c>
      <c r="B3" s="1">
        <v>0.55000000000000004</v>
      </c>
      <c r="C3" s="2" t="s">
        <v>23</v>
      </c>
      <c r="D3" s="1" t="s">
        <v>24</v>
      </c>
      <c r="E3" s="1" t="s">
        <v>25</v>
      </c>
      <c r="X3" s="1" t="s">
        <v>26</v>
      </c>
      <c r="Y3" s="1" t="s">
        <v>27</v>
      </c>
      <c r="Z3" s="1">
        <v>0.05</v>
      </c>
      <c r="AA3" s="1">
        <v>9.9680499999999999E-15</v>
      </c>
      <c r="AB3" s="1">
        <v>1.01602E-14</v>
      </c>
      <c r="AC3" s="1">
        <v>1.03101E-14</v>
      </c>
      <c r="AD3" s="1">
        <v>1.04601E-14</v>
      </c>
      <c r="AE3" s="1">
        <v>1.061E-14</v>
      </c>
      <c r="AG3" s="1" t="s">
        <v>26</v>
      </c>
      <c r="AH3" s="1" t="s">
        <v>27</v>
      </c>
      <c r="AI3" s="1">
        <v>0.05</v>
      </c>
      <c r="AJ3" s="1">
        <v>3.5126699999999999E-6</v>
      </c>
      <c r="AK3" s="1">
        <v>2.7054299999999999E-5</v>
      </c>
      <c r="AL3" s="1">
        <v>4.3593800000000003E-5</v>
      </c>
      <c r="AM3" s="1">
        <v>5.5908500000000002E-5</v>
      </c>
      <c r="AN3" s="1">
        <v>6.5477399999999998E-5</v>
      </c>
      <c r="AO3" s="1">
        <v>7.3151400000000006E-5</v>
      </c>
      <c r="AQ3" s="1" t="s">
        <v>26</v>
      </c>
      <c r="AR3" s="1" t="s">
        <v>27</v>
      </c>
      <c r="AS3" s="1">
        <v>0.05</v>
      </c>
      <c r="AT3" s="1">
        <v>9.9680499999999999E-15</v>
      </c>
      <c r="AU3" s="1">
        <v>1.01602E-14</v>
      </c>
      <c r="AV3" s="1">
        <v>1.03101E-14</v>
      </c>
      <c r="AW3" s="1">
        <v>1.04601E-14</v>
      </c>
      <c r="AX3" s="1">
        <v>1.061E-14</v>
      </c>
      <c r="AZ3" s="1" t="s">
        <v>26</v>
      </c>
      <c r="BA3" s="1" t="s">
        <v>27</v>
      </c>
      <c r="BB3" s="1">
        <v>0.05</v>
      </c>
      <c r="BC3" s="1">
        <v>5.7040300000000003E-5</v>
      </c>
      <c r="BD3" s="1">
        <v>5.2527600000000008E-4</v>
      </c>
      <c r="BE3" s="1">
        <v>8.5741800000000096E-4</v>
      </c>
      <c r="BF3" s="1">
        <v>1.1049899999999988E-3</v>
      </c>
      <c r="BG3" s="1">
        <v>1.2974599999999998E-3</v>
      </c>
      <c r="BH3" s="1">
        <v>1.4518599999999943E-3</v>
      </c>
      <c r="BJ3" s="1" t="s">
        <v>26</v>
      </c>
      <c r="BK3" s="1" t="s">
        <v>27</v>
      </c>
      <c r="BL3" s="1">
        <v>0.05</v>
      </c>
      <c r="BM3" s="1">
        <v>9.9680499999999999E-15</v>
      </c>
      <c r="BN3" s="1">
        <v>1.01602E-14</v>
      </c>
      <c r="BO3" s="1">
        <v>1.03101E-14</v>
      </c>
      <c r="BP3" s="1">
        <v>1.04601E-14</v>
      </c>
      <c r="BQ3" s="1">
        <v>1.061E-14</v>
      </c>
      <c r="BS3" s="1" t="s">
        <v>26</v>
      </c>
      <c r="BT3" s="1" t="s">
        <v>27</v>
      </c>
      <c r="BU3" s="1">
        <v>0.05</v>
      </c>
      <c r="BV3" s="1">
        <v>3.48377E-6</v>
      </c>
      <c r="BW3" s="1">
        <v>2.5798900000000001E-5</v>
      </c>
      <c r="BX3" s="1">
        <v>4.0467099999999997E-5</v>
      </c>
      <c r="BY3" s="1">
        <v>5.0887300000000003E-5</v>
      </c>
      <c r="BZ3" s="1">
        <v>5.8705100000000001E-5</v>
      </c>
      <c r="CA3" s="1">
        <v>6.4806000000000003E-5</v>
      </c>
      <c r="CC3" s="1" t="s">
        <v>26</v>
      </c>
      <c r="CD3" s="1" t="s">
        <v>27</v>
      </c>
      <c r="CE3" s="1">
        <v>0.05</v>
      </c>
      <c r="CF3" s="1">
        <v>9.9680499999999999E-15</v>
      </c>
      <c r="CG3" s="1">
        <v>1.01602E-14</v>
      </c>
      <c r="CH3" s="1">
        <v>1.03101E-14</v>
      </c>
      <c r="CI3" s="1">
        <v>1.04601E-14</v>
      </c>
      <c r="CJ3" s="1">
        <v>1.061E-14</v>
      </c>
      <c r="CL3" s="1" t="s">
        <v>26</v>
      </c>
      <c r="CM3" s="1" t="s">
        <v>27</v>
      </c>
      <c r="CN3" s="1">
        <v>0.05</v>
      </c>
      <c r="CO3" s="1">
        <v>5.6531199999999998E-5</v>
      </c>
      <c r="CP3" s="1">
        <v>5.0101200000000012E-4</v>
      </c>
      <c r="CQ3" s="1">
        <v>7.9632600000000074E-4</v>
      </c>
      <c r="CR3" s="1">
        <v>1.0063500000000011E-3</v>
      </c>
      <c r="CS3" s="1">
        <v>1.1639700000000001E-3</v>
      </c>
      <c r="CT3" s="1">
        <v>1.2869900000000004E-3</v>
      </c>
      <c r="CV3" s="1" t="s">
        <v>26</v>
      </c>
      <c r="CW3" s="1" t="s">
        <v>27</v>
      </c>
      <c r="CX3" s="1">
        <v>0.05</v>
      </c>
      <c r="CY3" s="1">
        <v>9.9680499999999999E-15</v>
      </c>
      <c r="CZ3" s="1">
        <v>1.0160300000000001E-14</v>
      </c>
      <c r="DA3" s="1">
        <v>1.03101E-14</v>
      </c>
      <c r="DB3" s="1">
        <v>1.04601E-14</v>
      </c>
      <c r="DC3" s="1">
        <v>1.06102E-14</v>
      </c>
      <c r="DE3" s="1" t="s">
        <v>26</v>
      </c>
      <c r="DF3" s="1" t="s">
        <v>27</v>
      </c>
      <c r="DG3" s="1">
        <v>0.05</v>
      </c>
      <c r="DH3" s="1">
        <v>3.50445E-6</v>
      </c>
      <c r="DI3" s="1">
        <v>2.64796E-5</v>
      </c>
      <c r="DJ3" s="1">
        <v>4.2102199999999998E-5</v>
      </c>
      <c r="DK3" s="1">
        <v>5.3467500000000003E-5</v>
      </c>
      <c r="DL3" s="1">
        <v>6.2145999999999998E-5</v>
      </c>
      <c r="DM3" s="1">
        <v>6.9011900000000002E-5</v>
      </c>
      <c r="DO3" s="1" t="s">
        <v>26</v>
      </c>
      <c r="DP3" s="1" t="s">
        <v>27</v>
      </c>
      <c r="DQ3" s="1">
        <v>0.05</v>
      </c>
      <c r="DR3" s="1">
        <v>9.9680499999999999E-15</v>
      </c>
      <c r="DS3" s="1">
        <v>1.0160300000000001E-14</v>
      </c>
      <c r="DT3" s="1">
        <v>1.03101E-14</v>
      </c>
      <c r="DU3" s="1">
        <v>1.04601E-14</v>
      </c>
      <c r="DV3" s="1">
        <v>1.06102E-14</v>
      </c>
      <c r="DX3" s="1" t="s">
        <v>26</v>
      </c>
      <c r="DY3" s="1" t="s">
        <v>27</v>
      </c>
      <c r="DZ3" s="1">
        <v>0.05</v>
      </c>
      <c r="EA3" s="1">
        <v>5.6966200000000004E-5</v>
      </c>
      <c r="EB3" s="1">
        <v>5.1476599999999962E-4</v>
      </c>
      <c r="EC3" s="1">
        <v>8.2901700000000014E-4</v>
      </c>
      <c r="ED3" s="1">
        <v>1.0578200000000003E-3</v>
      </c>
      <c r="EE3" s="1">
        <v>1.2325799999999948E-3</v>
      </c>
      <c r="EF3" s="1">
        <v>1.3708599999999972E-3</v>
      </c>
      <c r="EH3" s="1" t="s">
        <v>26</v>
      </c>
      <c r="EI3" s="1" t="s">
        <v>27</v>
      </c>
      <c r="EJ3" s="1">
        <v>0.05</v>
      </c>
      <c r="EK3" s="1">
        <v>9.9680499999999999E-15</v>
      </c>
      <c r="EL3" s="1">
        <v>1.0160300000000001E-14</v>
      </c>
      <c r="EM3" s="1">
        <v>1.03101E-14</v>
      </c>
      <c r="EN3" s="1">
        <v>1.04601E-14</v>
      </c>
      <c r="EO3" s="1">
        <v>1.06102E-14</v>
      </c>
      <c r="EQ3" s="1" t="s">
        <v>26</v>
      </c>
      <c r="ER3" s="1" t="s">
        <v>27</v>
      </c>
      <c r="ES3" s="1">
        <v>0.05</v>
      </c>
      <c r="ET3" s="1">
        <v>3.4756900000000002E-6</v>
      </c>
      <c r="EU3" s="1">
        <v>2.5275699999999999E-5</v>
      </c>
      <c r="EV3" s="1">
        <v>3.9178000000000003E-5</v>
      </c>
      <c r="EW3" s="1">
        <v>4.8856000000000001E-5</v>
      </c>
      <c r="EX3" s="1">
        <v>5.6011699999999998E-5</v>
      </c>
      <c r="EY3" s="1">
        <v>6.1534399999999998E-5</v>
      </c>
      <c r="FA3" s="1" t="s">
        <v>26</v>
      </c>
      <c r="FB3" s="1" t="s">
        <v>27</v>
      </c>
      <c r="FC3" s="1">
        <v>0.05</v>
      </c>
      <c r="FD3" s="1">
        <v>9.9680499999999999E-15</v>
      </c>
      <c r="FE3" s="1">
        <v>1.0160300000000001E-14</v>
      </c>
      <c r="FF3" s="1">
        <v>1.03101E-14</v>
      </c>
      <c r="FG3" s="1">
        <v>1.04601E-14</v>
      </c>
      <c r="FH3" s="1">
        <v>1.06102E-14</v>
      </c>
      <c r="FJ3" s="1" t="s">
        <v>26</v>
      </c>
      <c r="FK3" s="1" t="s">
        <v>27</v>
      </c>
      <c r="FL3" s="1">
        <v>0.05</v>
      </c>
      <c r="FM3" s="1">
        <v>5.6458600000000002E-5</v>
      </c>
      <c r="FN3" s="1">
        <v>4.9143799999999975E-4</v>
      </c>
      <c r="FO3" s="1">
        <v>7.7174800000000038E-4</v>
      </c>
      <c r="FP3" s="1">
        <v>9.6703399999999878E-4</v>
      </c>
      <c r="FQ3" s="1">
        <v>1.1114300000000001E-3</v>
      </c>
      <c r="FR3" s="1">
        <v>1.2228699999999974E-3</v>
      </c>
      <c r="FT3" s="1" t="s">
        <v>26</v>
      </c>
      <c r="FU3" s="1" t="s">
        <v>27</v>
      </c>
      <c r="FV3" s="1">
        <v>0.05</v>
      </c>
      <c r="FW3" s="1">
        <v>9.1801599999999997E-15</v>
      </c>
      <c r="FX3" s="1">
        <v>1.0160300000000001E-14</v>
      </c>
      <c r="FY3" s="1">
        <v>1.03103E-14</v>
      </c>
      <c r="FZ3" s="1">
        <v>1.0460399999999999E-14</v>
      </c>
      <c r="GA3" s="1">
        <v>1.0610400000000001E-14</v>
      </c>
      <c r="GC3" s="1" t="s">
        <v>26</v>
      </c>
      <c r="GD3" s="1" t="s">
        <v>27</v>
      </c>
      <c r="GE3" s="1">
        <v>0.05</v>
      </c>
      <c r="GF3" s="1">
        <v>1.7194499999999999E-6</v>
      </c>
      <c r="GG3" s="1">
        <v>3.4170500000000001E-5</v>
      </c>
      <c r="GH3" s="1">
        <v>5.6088400000000003E-5</v>
      </c>
      <c r="GI3" s="1">
        <v>7.1540599999999997E-5</v>
      </c>
      <c r="GJ3" s="1">
        <v>8.2977699999999997E-5</v>
      </c>
      <c r="GK3" s="1">
        <v>9.1736000000000004E-5</v>
      </c>
      <c r="GM3" s="1" t="s">
        <v>26</v>
      </c>
      <c r="GN3" s="1" t="s">
        <v>27</v>
      </c>
      <c r="GO3" s="1">
        <v>0.05</v>
      </c>
      <c r="GP3" s="1">
        <v>9.1801599999999997E-15</v>
      </c>
      <c r="GQ3" s="1">
        <v>1.0160300000000001E-14</v>
      </c>
      <c r="GR3" s="1">
        <v>1.03103E-14</v>
      </c>
      <c r="GS3" s="1">
        <v>1.0460399999999999E-14</v>
      </c>
      <c r="GT3" s="1">
        <v>1.0610400000000001E-14</v>
      </c>
      <c r="GV3" s="1" t="s">
        <v>26</v>
      </c>
      <c r="GW3" s="1" t="s">
        <v>27</v>
      </c>
      <c r="GX3" s="1">
        <v>0.05</v>
      </c>
      <c r="GY3" s="1">
        <v>2.2546499999999998E-5</v>
      </c>
      <c r="GZ3" s="1">
        <v>6.6010100000000007E-4</v>
      </c>
      <c r="HA3" s="1">
        <v>1.1004299999999997E-3</v>
      </c>
      <c r="HB3" s="1">
        <v>1.4114799999999992E-3</v>
      </c>
      <c r="HC3" s="1">
        <v>1.6419799999999999E-3</v>
      </c>
      <c r="HD3" s="1">
        <v>1.8186600000000006E-3</v>
      </c>
      <c r="HF3" s="1" t="s">
        <v>26</v>
      </c>
      <c r="HG3" s="1" t="s">
        <v>27</v>
      </c>
      <c r="HH3" s="1">
        <v>0.05</v>
      </c>
      <c r="HI3" s="1">
        <v>9.1801599999999997E-15</v>
      </c>
      <c r="HJ3" s="1">
        <v>1.0160300000000001E-14</v>
      </c>
      <c r="HK3" s="1">
        <v>1.03103E-14</v>
      </c>
      <c r="HL3" s="1">
        <v>1.0460399999999999E-14</v>
      </c>
      <c r="HM3" s="1">
        <v>1.0610400000000001E-14</v>
      </c>
      <c r="HO3" s="1" t="s">
        <v>26</v>
      </c>
      <c r="HP3" s="1" t="s">
        <v>27</v>
      </c>
      <c r="HQ3" s="1">
        <v>0.05</v>
      </c>
      <c r="HR3" s="1">
        <v>1.7115799999999999E-6</v>
      </c>
      <c r="HS3" s="1">
        <v>3.2354100000000002E-5</v>
      </c>
      <c r="HT3" s="1">
        <v>5.1422399999999997E-5</v>
      </c>
      <c r="HU3" s="1">
        <v>6.4144899999999996E-5</v>
      </c>
      <c r="HV3" s="1">
        <v>7.3201599999999994E-5</v>
      </c>
      <c r="HW3" s="1">
        <v>7.9939500000000003E-5</v>
      </c>
      <c r="HY3" s="1" t="s">
        <v>26</v>
      </c>
      <c r="HZ3" s="1" t="s">
        <v>27</v>
      </c>
      <c r="IA3" s="1">
        <v>0.05</v>
      </c>
      <c r="IB3" s="1">
        <v>9.1801599999999997E-15</v>
      </c>
      <c r="IC3" s="1">
        <v>1.0160300000000001E-14</v>
      </c>
      <c r="ID3" s="1">
        <v>1.03103E-14</v>
      </c>
      <c r="IE3" s="1">
        <v>1.0460399999999999E-14</v>
      </c>
      <c r="IF3" s="1">
        <v>1.0610400000000001E-14</v>
      </c>
      <c r="IH3" s="1" t="s">
        <v>26</v>
      </c>
      <c r="II3" s="1" t="s">
        <v>27</v>
      </c>
      <c r="IJ3" s="1">
        <v>0.05</v>
      </c>
      <c r="IK3" s="1">
        <v>2.2436700000000002E-5</v>
      </c>
      <c r="IL3" s="1">
        <v>6.2536700000000026E-4</v>
      </c>
      <c r="IM3" s="1">
        <v>1.00987E-3</v>
      </c>
      <c r="IN3" s="1">
        <v>1.2668999999999988E-3</v>
      </c>
      <c r="IO3" s="1">
        <v>1.45002E-3</v>
      </c>
      <c r="IP3" s="1">
        <v>1.586309999999992E-3</v>
      </c>
      <c r="IR3" s="1" t="s">
        <v>26</v>
      </c>
      <c r="IS3" s="1" t="s">
        <v>27</v>
      </c>
      <c r="IT3" s="1">
        <v>0.05</v>
      </c>
      <c r="IU3" s="1">
        <v>9.1800500000000005E-15</v>
      </c>
      <c r="IV3" s="1">
        <v>1.01601E-14</v>
      </c>
      <c r="IW3" s="1">
        <v>1.03101E-14</v>
      </c>
      <c r="IX3" s="1">
        <v>1.04601E-14</v>
      </c>
      <c r="IY3" s="1">
        <v>1.0610099999999999E-14</v>
      </c>
      <c r="JA3" s="1" t="s">
        <v>26</v>
      </c>
      <c r="JB3" s="1" t="s">
        <v>27</v>
      </c>
      <c r="JC3" s="1">
        <v>0.05</v>
      </c>
      <c r="JD3" s="1">
        <v>1.71814E-6</v>
      </c>
      <c r="JE3" s="1">
        <v>3.3338499999999999E-5</v>
      </c>
      <c r="JF3" s="1">
        <v>5.3848099999999997E-5</v>
      </c>
      <c r="JG3" s="1">
        <v>6.7916400000000006E-5</v>
      </c>
      <c r="JH3" s="1">
        <v>7.8128100000000002E-5</v>
      </c>
      <c r="JI3" s="1">
        <v>8.5834999999999994E-5</v>
      </c>
      <c r="JK3" s="1" t="s">
        <v>26</v>
      </c>
      <c r="JL3" s="1" t="s">
        <v>27</v>
      </c>
      <c r="JM3" s="1">
        <v>0.05</v>
      </c>
      <c r="JN3" s="1">
        <v>9.1800500000000005E-15</v>
      </c>
      <c r="JO3" s="1">
        <v>1.01601E-14</v>
      </c>
      <c r="JP3" s="1">
        <v>1.03101E-14</v>
      </c>
      <c r="JQ3" s="1">
        <v>1.04601E-14</v>
      </c>
      <c r="JR3" s="1">
        <v>1.0610099999999999E-14</v>
      </c>
      <c r="JT3" s="1" t="s">
        <v>26</v>
      </c>
      <c r="JU3" s="1" t="s">
        <v>27</v>
      </c>
      <c r="JV3" s="1">
        <v>0.05</v>
      </c>
      <c r="JW3" s="1">
        <v>2.25427E-5</v>
      </c>
      <c r="JX3" s="1">
        <v>6.4511599999999972E-4</v>
      </c>
      <c r="JY3" s="1">
        <v>1.0580800000000005E-3</v>
      </c>
      <c r="JZ3" s="1">
        <v>1.3417800000000023E-3</v>
      </c>
      <c r="KA3" s="1">
        <v>1.5478900000000008E-3</v>
      </c>
      <c r="KB3" s="1">
        <v>1.7035400000000008E-3</v>
      </c>
      <c r="KD3" s="1" t="s">
        <v>26</v>
      </c>
      <c r="KE3" s="1" t="s">
        <v>27</v>
      </c>
      <c r="KF3" s="1">
        <v>0.05</v>
      </c>
      <c r="KG3" s="1">
        <v>9.1800500000000005E-15</v>
      </c>
      <c r="KH3" s="1">
        <v>1.01601E-14</v>
      </c>
      <c r="KI3" s="1">
        <v>1.03101E-14</v>
      </c>
      <c r="KJ3" s="1">
        <v>1.04601E-14</v>
      </c>
      <c r="KK3" s="1">
        <v>1.0610099999999999E-14</v>
      </c>
      <c r="KM3" s="1" t="s">
        <v>26</v>
      </c>
      <c r="KN3" s="1" t="s">
        <v>27</v>
      </c>
      <c r="KO3" s="1">
        <v>0.05</v>
      </c>
      <c r="KP3" s="1">
        <v>1.71028E-6</v>
      </c>
      <c r="KQ3" s="1">
        <v>3.1606799999999997E-5</v>
      </c>
      <c r="KR3" s="1">
        <v>4.9531299999999998E-5</v>
      </c>
      <c r="KS3" s="1">
        <v>6.1213300000000006E-5</v>
      </c>
      <c r="KT3" s="1">
        <v>6.9397899999999995E-5</v>
      </c>
      <c r="KU3" s="1">
        <v>7.5417600000000001E-5</v>
      </c>
      <c r="KW3" s="1" t="s">
        <v>26</v>
      </c>
      <c r="KX3" s="1" t="s">
        <v>27</v>
      </c>
      <c r="KY3" s="1">
        <v>0.05</v>
      </c>
      <c r="KZ3" s="1">
        <v>9.1800500000000005E-15</v>
      </c>
      <c r="LA3" s="1">
        <v>1.01601E-14</v>
      </c>
      <c r="LB3" s="1">
        <v>1.03101E-14</v>
      </c>
      <c r="LC3" s="1">
        <v>1.04601E-14</v>
      </c>
      <c r="LD3" s="1">
        <v>1.0610099999999999E-14</v>
      </c>
      <c r="LF3" s="1" t="s">
        <v>26</v>
      </c>
      <c r="LG3" s="1" t="s">
        <v>27</v>
      </c>
      <c r="LH3" s="1">
        <v>0.05</v>
      </c>
      <c r="LI3" s="1">
        <v>2.2432899999999997E-5</v>
      </c>
      <c r="LJ3" s="1">
        <v>6.1188699999999998E-4</v>
      </c>
      <c r="LK3" s="1">
        <v>9.7402300000000018E-4</v>
      </c>
      <c r="LL3" s="1">
        <v>1.2103600000000039E-3</v>
      </c>
      <c r="LM3" s="1">
        <v>1.3760199999999997E-3</v>
      </c>
      <c r="LN3" s="1">
        <v>1.4978699999999938E-3</v>
      </c>
      <c r="LP3" s="1" t="s">
        <v>26</v>
      </c>
      <c r="LQ3" s="1" t="s">
        <v>27</v>
      </c>
      <c r="LR3" s="1">
        <v>0.05</v>
      </c>
      <c r="LS3" s="1">
        <v>3.1217500000000001E-12</v>
      </c>
      <c r="LT3" s="1">
        <v>1.24984E-14</v>
      </c>
      <c r="LU3" s="1">
        <v>1.03142E-14</v>
      </c>
      <c r="LV3" s="1">
        <v>1.0459899999999999E-14</v>
      </c>
      <c r="LW3" s="1">
        <v>1.061E-14</v>
      </c>
      <c r="LY3" s="1" t="s">
        <v>26</v>
      </c>
      <c r="LZ3" s="1" t="s">
        <v>27</v>
      </c>
      <c r="MA3" s="1">
        <v>0.05</v>
      </c>
      <c r="MB3" s="1">
        <v>5.0503499999999999E-6</v>
      </c>
      <c r="MC3" s="1">
        <v>2.0957800000000001E-5</v>
      </c>
      <c r="MD3" s="1">
        <v>3.2900300000000001E-5</v>
      </c>
      <c r="ME3" s="1">
        <v>4.2505200000000001E-5</v>
      </c>
      <c r="MF3" s="1">
        <v>5.0569599999999998E-5</v>
      </c>
      <c r="MG3" s="1">
        <v>5.7572099999999997E-5</v>
      </c>
      <c r="MI3" s="1" t="s">
        <v>26</v>
      </c>
      <c r="MJ3" s="1" t="s">
        <v>27</v>
      </c>
      <c r="MK3" s="1">
        <v>0.05</v>
      </c>
      <c r="ML3" s="1">
        <v>3.1217500000000001E-12</v>
      </c>
      <c r="MM3" s="1">
        <v>1.24984E-14</v>
      </c>
      <c r="MN3" s="1">
        <v>1.03142E-14</v>
      </c>
      <c r="MO3" s="1">
        <v>1.0459899999999999E-14</v>
      </c>
      <c r="MP3" s="1">
        <v>1.061E-14</v>
      </c>
      <c r="MR3" s="1" t="s">
        <v>26</v>
      </c>
      <c r="MS3" s="1" t="s">
        <v>27</v>
      </c>
      <c r="MT3" s="1">
        <v>0.05</v>
      </c>
      <c r="MU3" s="1">
        <v>9.1255700000000001E-5</v>
      </c>
      <c r="MV3" s="1">
        <v>4.0901700000000007E-4</v>
      </c>
      <c r="MW3" s="1">
        <v>6.4867499999999982E-4</v>
      </c>
      <c r="MX3" s="1">
        <v>8.4148599999999871E-4</v>
      </c>
      <c r="MY3" s="1">
        <v>1.0033599999999998E-3</v>
      </c>
      <c r="MZ3" s="1">
        <v>1.1438799999999971E-3</v>
      </c>
      <c r="NB3" s="1" t="s">
        <v>26</v>
      </c>
      <c r="NC3" s="1" t="s">
        <v>27</v>
      </c>
      <c r="ND3" s="1">
        <v>0.05</v>
      </c>
      <c r="NE3" s="1">
        <v>3.1217500000000001E-12</v>
      </c>
      <c r="NF3" s="1">
        <v>1.24984E-14</v>
      </c>
      <c r="NG3" s="1">
        <v>1.03142E-14</v>
      </c>
      <c r="NH3" s="1">
        <v>1.0459899999999999E-14</v>
      </c>
      <c r="NI3" s="1">
        <v>1.061E-14</v>
      </c>
      <c r="NK3" s="1" t="s">
        <v>26</v>
      </c>
      <c r="NL3" s="1" t="s">
        <v>27</v>
      </c>
      <c r="NM3" s="1">
        <v>0.05</v>
      </c>
      <c r="NN3" s="1">
        <v>4.9903899999999998E-6</v>
      </c>
      <c r="NO3" s="1">
        <v>2.0088399999999999E-5</v>
      </c>
      <c r="NP3" s="1">
        <v>3.08327E-5</v>
      </c>
      <c r="NQ3" s="1">
        <v>3.91301E-5</v>
      </c>
      <c r="NR3" s="1">
        <v>4.5871700000000003E-5</v>
      </c>
      <c r="NS3" s="1">
        <v>5.1566000000000001E-5</v>
      </c>
      <c r="NU3" s="1" t="s">
        <v>26</v>
      </c>
      <c r="NV3" s="1" t="s">
        <v>27</v>
      </c>
      <c r="NW3" s="1">
        <v>0.05</v>
      </c>
      <c r="NX3" s="1">
        <v>3.1217500000000001E-12</v>
      </c>
      <c r="NY3" s="1">
        <v>1.24984E-14</v>
      </c>
      <c r="NZ3" s="1">
        <v>1.03142E-14</v>
      </c>
      <c r="OA3" s="1">
        <v>1.0459899999999999E-14</v>
      </c>
      <c r="OB3" s="1">
        <v>1.061E-14</v>
      </c>
      <c r="OD3" s="1" t="s">
        <v>26</v>
      </c>
      <c r="OE3" s="1" t="s">
        <v>27</v>
      </c>
      <c r="OF3" s="1">
        <v>0.05</v>
      </c>
      <c r="OG3" s="1">
        <v>9.0103599999999948E-5</v>
      </c>
      <c r="OH3" s="1">
        <v>3.9204000000000056E-4</v>
      </c>
      <c r="OI3" s="1">
        <v>6.0801299999999915E-4</v>
      </c>
      <c r="OJ3" s="1">
        <v>7.7485800000000099E-4</v>
      </c>
      <c r="OK3" s="1">
        <v>9.1039199999999989E-4</v>
      </c>
      <c r="OL3" s="1">
        <v>1.0248300000000028E-3</v>
      </c>
      <c r="ON3" s="1" t="s">
        <v>26</v>
      </c>
      <c r="OO3" s="1" t="s">
        <v>27</v>
      </c>
      <c r="OP3" s="1">
        <v>0.05</v>
      </c>
      <c r="OQ3" s="1">
        <v>3.1217500000000001E-12</v>
      </c>
      <c r="OR3" s="1">
        <v>1.24984E-14</v>
      </c>
      <c r="OS3" s="1">
        <v>1.03142E-14</v>
      </c>
      <c r="OT3" s="1">
        <v>1.04601E-14</v>
      </c>
      <c r="OU3" s="1">
        <v>1.0610099999999999E-14</v>
      </c>
      <c r="OW3" s="1" t="s">
        <v>26</v>
      </c>
      <c r="OX3" s="1" t="s">
        <v>27</v>
      </c>
      <c r="OY3" s="1">
        <v>0.05</v>
      </c>
      <c r="OZ3" s="1">
        <v>5.0285999999999996E-6</v>
      </c>
      <c r="PA3" s="1">
        <v>2.0559100000000001E-5</v>
      </c>
      <c r="PB3" s="1">
        <v>3.1918700000000003E-5</v>
      </c>
      <c r="PC3" s="1">
        <v>4.0874600000000003E-5</v>
      </c>
      <c r="PD3" s="1">
        <v>4.8273399999999998E-5</v>
      </c>
      <c r="PE3" s="1">
        <v>5.4610800000000002E-5</v>
      </c>
      <c r="PG3" s="1" t="s">
        <v>26</v>
      </c>
      <c r="PH3" s="1" t="s">
        <v>27</v>
      </c>
      <c r="PI3" s="1">
        <v>0.05</v>
      </c>
      <c r="PJ3" s="1">
        <v>3.1217500000000001E-12</v>
      </c>
      <c r="PK3" s="1">
        <v>1.24984E-14</v>
      </c>
      <c r="PL3" s="1">
        <v>1.03142E-14</v>
      </c>
      <c r="PM3" s="1">
        <v>1.04601E-14</v>
      </c>
      <c r="PN3" s="1">
        <v>1.0610099999999999E-14</v>
      </c>
      <c r="PP3" s="1" t="s">
        <v>26</v>
      </c>
      <c r="PQ3" s="1" t="s">
        <v>27</v>
      </c>
      <c r="PR3" s="1">
        <v>0.05</v>
      </c>
      <c r="PS3" s="1">
        <v>9.0945699999999999E-5</v>
      </c>
      <c r="PT3" s="1">
        <v>4.0161099999999974E-4</v>
      </c>
      <c r="PU3" s="1">
        <v>6.2985400000000076E-4</v>
      </c>
      <c r="PV3" s="1">
        <v>8.0982899999999683E-4</v>
      </c>
      <c r="PW3" s="1">
        <v>9.58478999999997E-4</v>
      </c>
      <c r="PX3" s="1">
        <v>1.0857599999999999E-3</v>
      </c>
      <c r="PZ3" s="1" t="s">
        <v>26</v>
      </c>
      <c r="QA3" s="1" t="s">
        <v>27</v>
      </c>
      <c r="QB3" s="1">
        <v>0.05</v>
      </c>
      <c r="QC3" s="1">
        <v>3.1217500000000001E-12</v>
      </c>
      <c r="QD3" s="1">
        <v>1.24984E-14</v>
      </c>
      <c r="QE3" s="1">
        <v>1.03142E-14</v>
      </c>
      <c r="QF3" s="1">
        <v>1.04601E-14</v>
      </c>
      <c r="QG3" s="1">
        <v>1.0610099999999999E-14</v>
      </c>
      <c r="QI3" s="1" t="s">
        <v>26</v>
      </c>
      <c r="QJ3" s="1" t="s">
        <v>27</v>
      </c>
      <c r="QK3" s="1">
        <v>0.05</v>
      </c>
      <c r="QL3" s="1">
        <v>4.9691800000000001E-6</v>
      </c>
      <c r="QM3" s="1">
        <v>1.9721899999999998E-5</v>
      </c>
      <c r="QN3" s="1">
        <v>2.99689E-5</v>
      </c>
      <c r="QO3" s="1">
        <v>3.7743700000000003E-5</v>
      </c>
      <c r="QP3" s="1">
        <v>4.3973900000000003E-5</v>
      </c>
      <c r="QQ3" s="1">
        <v>4.9177E-5</v>
      </c>
      <c r="QS3" s="1" t="s">
        <v>26</v>
      </c>
      <c r="QT3" s="1" t="s">
        <v>27</v>
      </c>
      <c r="QU3" s="1">
        <v>0.05</v>
      </c>
      <c r="QV3" s="1">
        <v>3.1217500000000001E-12</v>
      </c>
      <c r="QW3" s="1">
        <v>1.24984E-14</v>
      </c>
      <c r="QX3" s="1">
        <v>1.03142E-14</v>
      </c>
      <c r="QY3" s="1">
        <v>1.04601E-14</v>
      </c>
      <c r="QZ3" s="1">
        <v>1.0610099999999999E-14</v>
      </c>
      <c r="RB3" s="1" t="s">
        <v>26</v>
      </c>
      <c r="RC3" s="1" t="s">
        <v>27</v>
      </c>
      <c r="RD3" s="1">
        <v>0.05</v>
      </c>
      <c r="RE3" s="1">
        <v>8.9801999999999992E-5</v>
      </c>
      <c r="RF3" s="1">
        <v>3.8523199999999995E-4</v>
      </c>
      <c r="RG3" s="1">
        <v>5.9144299999999966E-4</v>
      </c>
      <c r="RH3" s="1">
        <v>7.4792399999999779E-4</v>
      </c>
      <c r="RI3" s="1">
        <v>8.7327499999999866E-4</v>
      </c>
      <c r="RJ3" s="1">
        <v>9.7790999999999915E-4</v>
      </c>
    </row>
    <row r="4" spans="1:478" ht="38.25" x14ac:dyDescent="0.2">
      <c r="A4" s="1">
        <v>10</v>
      </c>
      <c r="B4" s="1">
        <v>0.55000000000000004</v>
      </c>
      <c r="C4" s="2" t="s">
        <v>23</v>
      </c>
      <c r="D4" s="1" t="s">
        <v>24</v>
      </c>
      <c r="E4" s="1" t="s">
        <v>25</v>
      </c>
      <c r="X4" s="1" t="s">
        <v>26</v>
      </c>
      <c r="Z4" s="1">
        <v>0.1</v>
      </c>
      <c r="AA4" s="1">
        <v>1.36474E-14</v>
      </c>
      <c r="AB4" s="1">
        <v>1.01606E-14</v>
      </c>
      <c r="AC4" s="1">
        <v>1.03101E-14</v>
      </c>
      <c r="AD4" s="1">
        <v>1.04601E-14</v>
      </c>
      <c r="AE4" s="1">
        <v>1.061E-14</v>
      </c>
      <c r="AG4" s="1" t="s">
        <v>26</v>
      </c>
      <c r="AI4" s="1">
        <v>0.1</v>
      </c>
      <c r="AJ4" s="1">
        <v>5.7040300000000003E-6</v>
      </c>
      <c r="AK4" s="1">
        <v>5.2527600000000002E-5</v>
      </c>
      <c r="AL4" s="1">
        <v>8.5741800000000006E-5</v>
      </c>
      <c r="AM4" s="1">
        <v>1.10499E-4</v>
      </c>
      <c r="AN4" s="1">
        <v>1.29746E-4</v>
      </c>
      <c r="AO4" s="1">
        <v>1.45186E-4</v>
      </c>
      <c r="AQ4" s="1" t="s">
        <v>26</v>
      </c>
      <c r="AS4" s="1">
        <v>0.1</v>
      </c>
      <c r="AT4" s="1">
        <v>1.36474E-14</v>
      </c>
      <c r="AU4" s="1">
        <v>1.01606E-14</v>
      </c>
      <c r="AV4" s="1">
        <v>1.03101E-14</v>
      </c>
      <c r="AW4" s="1">
        <v>1.04601E-14</v>
      </c>
      <c r="AX4" s="1">
        <v>1.061E-14</v>
      </c>
      <c r="AZ4" s="1" t="s">
        <v>26</v>
      </c>
      <c r="BB4" s="1">
        <v>0.1</v>
      </c>
      <c r="BC4" s="1">
        <v>3.2476300000000006E-5</v>
      </c>
      <c r="BD4" s="1">
        <v>4.9379300000000018E-4</v>
      </c>
      <c r="BE4" s="1">
        <v>8.2860200000000001E-4</v>
      </c>
      <c r="BF4" s="1">
        <v>1.0786950000000002E-3</v>
      </c>
      <c r="BG4" s="1">
        <v>1.2733360000000003E-3</v>
      </c>
      <c r="BH4" s="1">
        <v>1.4295860000000001E-3</v>
      </c>
      <c r="BJ4" s="1" t="s">
        <v>26</v>
      </c>
      <c r="BL4" s="1">
        <v>0.1</v>
      </c>
      <c r="BM4" s="1">
        <v>1.36474E-14</v>
      </c>
      <c r="BN4" s="1">
        <v>1.01606E-14</v>
      </c>
      <c r="BO4" s="1">
        <v>1.03101E-14</v>
      </c>
      <c r="BP4" s="1">
        <v>1.04601E-14</v>
      </c>
      <c r="BQ4" s="1">
        <v>1.061E-14</v>
      </c>
      <c r="BS4" s="1" t="s">
        <v>26</v>
      </c>
      <c r="BU4" s="1">
        <v>0.1</v>
      </c>
      <c r="BV4" s="1">
        <v>5.6531199999999998E-6</v>
      </c>
      <c r="BW4" s="1">
        <v>5.0101200000000001E-5</v>
      </c>
      <c r="BX4" s="1">
        <v>7.9632600000000001E-5</v>
      </c>
      <c r="BY4" s="1">
        <v>1.00635E-4</v>
      </c>
      <c r="BZ4" s="1">
        <v>1.16397E-4</v>
      </c>
      <c r="CA4" s="1">
        <v>1.28699E-4</v>
      </c>
      <c r="CC4" s="1" t="s">
        <v>26</v>
      </c>
      <c r="CE4" s="1">
        <v>0.1</v>
      </c>
      <c r="CF4" s="1">
        <v>1.36474E-14</v>
      </c>
      <c r="CG4" s="1">
        <v>1.01606E-14</v>
      </c>
      <c r="CH4" s="1">
        <v>1.03101E-14</v>
      </c>
      <c r="CI4" s="1">
        <v>1.04601E-14</v>
      </c>
      <c r="CJ4" s="1">
        <v>1.061E-14</v>
      </c>
      <c r="CL4" s="1" t="s">
        <v>26</v>
      </c>
      <c r="CN4" s="1">
        <v>0.1</v>
      </c>
      <c r="CO4" s="1">
        <v>3.2126499999999998E-5</v>
      </c>
      <c r="CP4" s="1">
        <v>4.7118499999999994E-4</v>
      </c>
      <c r="CQ4" s="1">
        <v>7.7034900000000014E-4</v>
      </c>
      <c r="CR4" s="1">
        <v>9.8359700000000012E-4</v>
      </c>
      <c r="CS4" s="1">
        <v>1.1437390000000002E-3</v>
      </c>
      <c r="CT4" s="1">
        <v>1.2687499999999999E-3</v>
      </c>
      <c r="CV4" s="1" t="s">
        <v>26</v>
      </c>
      <c r="CX4" s="1">
        <v>0.1</v>
      </c>
      <c r="CY4" s="1">
        <v>1.36476E-14</v>
      </c>
      <c r="CZ4" s="1">
        <v>1.01607E-14</v>
      </c>
      <c r="DA4" s="1">
        <v>1.03101E-14</v>
      </c>
      <c r="DB4" s="1">
        <v>1.04601E-14</v>
      </c>
      <c r="DC4" s="1">
        <v>1.06102E-14</v>
      </c>
      <c r="DE4" s="1" t="s">
        <v>26</v>
      </c>
      <c r="DG4" s="1">
        <v>0.1</v>
      </c>
      <c r="DH4" s="1">
        <v>5.6966200000000004E-6</v>
      </c>
      <c r="DI4" s="1">
        <v>5.1476600000000001E-5</v>
      </c>
      <c r="DJ4" s="1">
        <v>8.2901700000000006E-5</v>
      </c>
      <c r="DK4" s="1">
        <v>1.05782E-4</v>
      </c>
      <c r="DL4" s="1">
        <v>1.23258E-4</v>
      </c>
      <c r="DM4" s="1">
        <v>1.3708599999999999E-4</v>
      </c>
      <c r="DO4" s="1" t="s">
        <v>26</v>
      </c>
      <c r="DQ4" s="1">
        <v>0.1</v>
      </c>
      <c r="DR4" s="1">
        <v>1.36476E-14</v>
      </c>
      <c r="DS4" s="1">
        <v>1.01607E-14</v>
      </c>
      <c r="DT4" s="1">
        <v>1.03101E-14</v>
      </c>
      <c r="DU4" s="1">
        <v>1.04601E-14</v>
      </c>
      <c r="DV4" s="1">
        <v>1.06102E-14</v>
      </c>
      <c r="DX4" s="1" t="s">
        <v>26</v>
      </c>
      <c r="DZ4" s="1">
        <v>0.1</v>
      </c>
      <c r="EA4" s="1">
        <v>3.2523500000000008E-5</v>
      </c>
      <c r="EB4" s="1">
        <v>4.8518499999999996E-4</v>
      </c>
      <c r="EC4" s="1">
        <v>8.0300799999999991E-4</v>
      </c>
      <c r="ED4" s="1">
        <v>1.0347749999999999E-3</v>
      </c>
      <c r="EE4" s="1">
        <v>1.2119200000000002E-3</v>
      </c>
      <c r="EF4" s="1">
        <v>1.352121E-3</v>
      </c>
      <c r="EH4" s="1" t="s">
        <v>26</v>
      </c>
      <c r="EJ4" s="1">
        <v>0.1</v>
      </c>
      <c r="EK4" s="1">
        <v>1.36476E-14</v>
      </c>
      <c r="EL4" s="1">
        <v>1.01607E-14</v>
      </c>
      <c r="EM4" s="1">
        <v>1.03101E-14</v>
      </c>
      <c r="EN4" s="1">
        <v>1.04601E-14</v>
      </c>
      <c r="EO4" s="1">
        <v>1.06102E-14</v>
      </c>
      <c r="EQ4" s="1" t="s">
        <v>26</v>
      </c>
      <c r="ES4" s="1">
        <v>0.1</v>
      </c>
      <c r="ET4" s="1">
        <v>5.6458600000000002E-6</v>
      </c>
      <c r="EU4" s="1">
        <v>4.9143800000000002E-5</v>
      </c>
      <c r="EV4" s="1">
        <v>7.7174800000000005E-5</v>
      </c>
      <c r="EW4" s="1">
        <v>9.67034E-5</v>
      </c>
      <c r="EX4" s="1">
        <v>1.11143E-4</v>
      </c>
      <c r="EY4" s="1">
        <v>1.22287E-4</v>
      </c>
      <c r="FA4" s="1" t="s">
        <v>26</v>
      </c>
      <c r="FC4" s="1">
        <v>0.1</v>
      </c>
      <c r="FD4" s="1">
        <v>1.36476E-14</v>
      </c>
      <c r="FE4" s="1">
        <v>1.01607E-14</v>
      </c>
      <c r="FF4" s="1">
        <v>1.03101E-14</v>
      </c>
      <c r="FG4" s="1">
        <v>1.04601E-14</v>
      </c>
      <c r="FH4" s="1">
        <v>1.06102E-14</v>
      </c>
      <c r="FJ4" s="1" t="s">
        <v>26</v>
      </c>
      <c r="FL4" s="1">
        <v>0.1</v>
      </c>
      <c r="FM4" s="1">
        <v>3.2173100000000005E-5</v>
      </c>
      <c r="FN4" s="1">
        <v>4.6333400000000009E-4</v>
      </c>
      <c r="FO4" s="1">
        <v>7.4814000000000011E-4</v>
      </c>
      <c r="FP4" s="1">
        <v>9.4686999999999994E-4</v>
      </c>
      <c r="FQ4" s="1">
        <v>1.0938430000000002E-3</v>
      </c>
      <c r="FR4" s="1">
        <v>1.2072360000000002E-3</v>
      </c>
      <c r="FT4" s="1" t="s">
        <v>26</v>
      </c>
      <c r="FV4" s="1">
        <v>0.1</v>
      </c>
      <c r="FW4" s="1">
        <v>9.1812399999999993E-15</v>
      </c>
      <c r="FX4" s="1">
        <v>1.0160300000000001E-14</v>
      </c>
      <c r="FY4" s="1">
        <v>1.03103E-14</v>
      </c>
      <c r="FZ4" s="1">
        <v>1.0460399999999999E-14</v>
      </c>
      <c r="GA4" s="1">
        <v>1.0610400000000001E-14</v>
      </c>
      <c r="GC4" s="1" t="s">
        <v>26</v>
      </c>
      <c r="GE4" s="1">
        <v>0.1</v>
      </c>
      <c r="GF4" s="1">
        <v>2.2546500000000001E-6</v>
      </c>
      <c r="GG4" s="1">
        <v>6.6010099999999993E-5</v>
      </c>
      <c r="GH4" s="1">
        <v>1.10043E-4</v>
      </c>
      <c r="GI4" s="1">
        <v>1.4114800000000001E-4</v>
      </c>
      <c r="GJ4" s="1">
        <v>1.64198E-4</v>
      </c>
      <c r="GK4" s="1">
        <v>1.8186600000000001E-4</v>
      </c>
      <c r="GM4" s="1" t="s">
        <v>26</v>
      </c>
      <c r="GO4" s="1">
        <v>0.1</v>
      </c>
      <c r="GP4" s="1">
        <v>9.1812399999999993E-15</v>
      </c>
      <c r="GQ4" s="1">
        <v>1.0160300000000001E-14</v>
      </c>
      <c r="GR4" s="1">
        <v>1.03103E-14</v>
      </c>
      <c r="GS4" s="1">
        <v>1.0460399999999999E-14</v>
      </c>
      <c r="GT4" s="1">
        <v>1.0610400000000001E-14</v>
      </c>
      <c r="GV4" s="1" t="s">
        <v>26</v>
      </c>
      <c r="GX4" s="1">
        <v>0.1</v>
      </c>
      <c r="GY4" s="1">
        <v>6.6354000000000017E-6</v>
      </c>
      <c r="GZ4" s="1">
        <v>6.1382800000000007E-4</v>
      </c>
      <c r="HA4" s="1">
        <v>1.058006E-3</v>
      </c>
      <c r="HB4" s="1">
        <v>1.3730040000000002E-3</v>
      </c>
      <c r="HC4" s="1">
        <v>1.606983E-3</v>
      </c>
      <c r="HD4" s="1">
        <v>1.7866400000000001E-3</v>
      </c>
      <c r="HF4" s="1" t="s">
        <v>26</v>
      </c>
      <c r="HH4" s="1">
        <v>0.1</v>
      </c>
      <c r="HI4" s="1">
        <v>9.1812399999999993E-15</v>
      </c>
      <c r="HJ4" s="1">
        <v>1.0160300000000001E-14</v>
      </c>
      <c r="HK4" s="1">
        <v>1.03103E-14</v>
      </c>
      <c r="HL4" s="1">
        <v>1.0460399999999999E-14</v>
      </c>
      <c r="HM4" s="1">
        <v>1.0610400000000001E-14</v>
      </c>
      <c r="HO4" s="1" t="s">
        <v>26</v>
      </c>
      <c r="HQ4" s="1">
        <v>0.1</v>
      </c>
      <c r="HR4" s="1">
        <v>2.2436699999999998E-6</v>
      </c>
      <c r="HS4" s="1">
        <v>6.2536699999999994E-5</v>
      </c>
      <c r="HT4" s="1">
        <v>1.00987E-4</v>
      </c>
      <c r="HU4" s="1">
        <v>1.2668999999999999E-4</v>
      </c>
      <c r="HV4" s="1">
        <v>1.4500200000000001E-4</v>
      </c>
      <c r="HW4" s="1">
        <v>1.5863100000000001E-4</v>
      </c>
      <c r="HY4" s="1" t="s">
        <v>26</v>
      </c>
      <c r="IA4" s="1">
        <v>0.1</v>
      </c>
      <c r="IB4" s="1">
        <v>9.1812399999999993E-15</v>
      </c>
      <c r="IC4" s="1">
        <v>1.0160300000000001E-14</v>
      </c>
      <c r="ID4" s="1">
        <v>1.03103E-14</v>
      </c>
      <c r="IE4" s="1">
        <v>1.0460399999999999E-14</v>
      </c>
      <c r="IF4" s="1">
        <v>1.0610400000000001E-14</v>
      </c>
      <c r="IH4" s="1" t="s">
        <v>26</v>
      </c>
      <c r="IJ4" s="1">
        <v>0.1</v>
      </c>
      <c r="IK4" s="1">
        <v>6.594100000000001E-6</v>
      </c>
      <c r="IL4" s="1">
        <v>5.8219000000000001E-4</v>
      </c>
      <c r="IM4" s="1">
        <v>9.7284600000000019E-4</v>
      </c>
      <c r="IN4" s="1">
        <v>1.234991E-3</v>
      </c>
      <c r="IO4" s="1">
        <v>1.4220440000000001E-3</v>
      </c>
      <c r="IP4" s="1">
        <v>1.5613949999999999E-3</v>
      </c>
      <c r="IR4" s="1" t="s">
        <v>26</v>
      </c>
      <c r="IT4" s="1">
        <v>0.1</v>
      </c>
      <c r="IU4" s="1">
        <v>9.1812399999999993E-15</v>
      </c>
      <c r="IV4" s="1">
        <v>1.01601E-14</v>
      </c>
      <c r="IW4" s="1">
        <v>1.03101E-14</v>
      </c>
      <c r="IX4" s="1">
        <v>1.04601E-14</v>
      </c>
      <c r="IY4" s="1">
        <v>1.0610099999999999E-14</v>
      </c>
      <c r="JA4" s="1" t="s">
        <v>26</v>
      </c>
      <c r="JC4" s="1">
        <v>0.1</v>
      </c>
      <c r="JD4" s="1">
        <v>2.2542700000000002E-6</v>
      </c>
      <c r="JE4" s="1">
        <v>6.4511599999999994E-5</v>
      </c>
      <c r="JF4" s="1">
        <v>1.05808E-4</v>
      </c>
      <c r="JG4" s="1">
        <v>1.3417799999999999E-4</v>
      </c>
      <c r="JH4" s="1">
        <v>1.5478900000000001E-4</v>
      </c>
      <c r="JI4" s="1">
        <v>1.70354E-4</v>
      </c>
      <c r="JK4" s="1" t="s">
        <v>26</v>
      </c>
      <c r="JM4" s="1">
        <v>0.1</v>
      </c>
      <c r="JN4" s="1">
        <v>9.1812399999999993E-15</v>
      </c>
      <c r="JO4" s="1">
        <v>1.01601E-14</v>
      </c>
      <c r="JP4" s="1">
        <v>1.03101E-14</v>
      </c>
      <c r="JQ4" s="1">
        <v>1.04601E-14</v>
      </c>
      <c r="JR4" s="1">
        <v>1.0610099999999999E-14</v>
      </c>
      <c r="JT4" s="1" t="s">
        <v>26</v>
      </c>
      <c r="JV4" s="1">
        <v>0.1</v>
      </c>
      <c r="JW4" s="1">
        <v>6.6471000000000011E-6</v>
      </c>
      <c r="JX4" s="1">
        <v>6.02014E-4</v>
      </c>
      <c r="JY4" s="1">
        <v>1.020429E-3</v>
      </c>
      <c r="JZ4" s="1">
        <v>1.308776E-3</v>
      </c>
      <c r="KA4" s="1">
        <v>1.518599E-3</v>
      </c>
      <c r="KB4" s="1">
        <v>1.6772600000000005E-3</v>
      </c>
      <c r="KD4" s="1" t="s">
        <v>26</v>
      </c>
      <c r="KF4" s="1">
        <v>0.1</v>
      </c>
      <c r="KG4" s="1">
        <v>9.1812399999999993E-15</v>
      </c>
      <c r="KH4" s="1">
        <v>1.01601E-14</v>
      </c>
      <c r="KI4" s="1">
        <v>1.03101E-14</v>
      </c>
      <c r="KJ4" s="1">
        <v>1.04601E-14</v>
      </c>
      <c r="KK4" s="1">
        <v>1.0610099999999999E-14</v>
      </c>
      <c r="KM4" s="1" t="s">
        <v>26</v>
      </c>
      <c r="KO4" s="1">
        <v>0.1</v>
      </c>
      <c r="KP4" s="1">
        <v>2.2432899999999999E-6</v>
      </c>
      <c r="KQ4" s="1">
        <v>6.1188700000000006E-5</v>
      </c>
      <c r="KR4" s="1">
        <v>9.7402299999999994E-5</v>
      </c>
      <c r="KS4" s="1">
        <v>1.21036E-4</v>
      </c>
      <c r="KT4" s="1">
        <v>1.3760199999999999E-4</v>
      </c>
      <c r="KU4" s="1">
        <v>1.4978699999999999E-4</v>
      </c>
      <c r="KW4" s="1" t="s">
        <v>26</v>
      </c>
      <c r="KY4" s="1">
        <v>0.1</v>
      </c>
      <c r="KZ4" s="1">
        <v>9.1812399999999993E-15</v>
      </c>
      <c r="LA4" s="1">
        <v>1.01601E-14</v>
      </c>
      <c r="LB4" s="1">
        <v>1.03101E-14</v>
      </c>
      <c r="LC4" s="1">
        <v>1.04601E-14</v>
      </c>
      <c r="LD4" s="1">
        <v>1.0610099999999999E-14</v>
      </c>
      <c r="LF4" s="1" t="s">
        <v>26</v>
      </c>
      <c r="LH4" s="1">
        <v>0.1</v>
      </c>
      <c r="LI4" s="1">
        <v>6.6056999999999993E-6</v>
      </c>
      <c r="LJ4" s="1">
        <v>5.7152600000000004E-4</v>
      </c>
      <c r="LK4" s="1">
        <v>9.4085699999999991E-4</v>
      </c>
      <c r="LL4" s="1">
        <v>1.182577E-3</v>
      </c>
      <c r="LM4" s="1">
        <v>1.3521410000000003E-3</v>
      </c>
      <c r="LN4" s="1">
        <v>1.4769240000000001E-3</v>
      </c>
      <c r="LP4" s="1" t="s">
        <v>26</v>
      </c>
      <c r="LR4" s="1">
        <v>0.1</v>
      </c>
      <c r="LS4" s="1">
        <v>8.2129599999999994E-12</v>
      </c>
      <c r="LT4" s="1">
        <v>1.6830500000000001E-14</v>
      </c>
      <c r="LU4" s="1">
        <v>1.03227E-14</v>
      </c>
      <c r="LV4" s="1">
        <v>1.04601E-14</v>
      </c>
      <c r="LW4" s="1">
        <v>1.061E-14</v>
      </c>
      <c r="LY4" s="1" t="s">
        <v>26</v>
      </c>
      <c r="MA4" s="1">
        <v>0.1</v>
      </c>
      <c r="MB4" s="1">
        <v>9.1255700000000008E-6</v>
      </c>
      <c r="MC4" s="1">
        <v>4.0901700000000002E-5</v>
      </c>
      <c r="MD4" s="1">
        <v>6.4867499999999995E-5</v>
      </c>
      <c r="ME4" s="1">
        <v>8.4148599999999996E-5</v>
      </c>
      <c r="MF4" s="1">
        <v>1.00336E-4</v>
      </c>
      <c r="MG4" s="1">
        <v>1.14388E-4</v>
      </c>
      <c r="MI4" s="1" t="s">
        <v>26</v>
      </c>
      <c r="MK4" s="1">
        <v>0.1</v>
      </c>
      <c r="ML4" s="1">
        <v>8.2129599999999994E-12</v>
      </c>
      <c r="MM4" s="1">
        <v>1.6830500000000001E-14</v>
      </c>
      <c r="MN4" s="1">
        <v>1.03227E-14</v>
      </c>
      <c r="MO4" s="1">
        <v>1.04601E-14</v>
      </c>
      <c r="MP4" s="1">
        <v>1.061E-14</v>
      </c>
      <c r="MR4" s="1" t="s">
        <v>26</v>
      </c>
      <c r="MT4" s="1">
        <v>0.1</v>
      </c>
      <c r="MU4" s="1">
        <v>7.1897500000000001E-5</v>
      </c>
      <c r="MV4" s="1">
        <v>3.8877600000000007E-4</v>
      </c>
      <c r="MW4" s="1">
        <v>6.3004299999999994E-4</v>
      </c>
      <c r="MX4" s="1">
        <v>8.2427800000000012E-4</v>
      </c>
      <c r="MY4" s="1">
        <v>9.8730400000000005E-4</v>
      </c>
      <c r="MZ4" s="1">
        <v>1.1287790000000001E-3</v>
      </c>
      <c r="NB4" s="1" t="s">
        <v>26</v>
      </c>
      <c r="ND4" s="1">
        <v>0.1</v>
      </c>
      <c r="NE4" s="1">
        <v>8.2129599999999994E-12</v>
      </c>
      <c r="NF4" s="1">
        <v>1.6830500000000001E-14</v>
      </c>
      <c r="NG4" s="1">
        <v>1.03227E-14</v>
      </c>
      <c r="NH4" s="1">
        <v>1.04601E-14</v>
      </c>
      <c r="NI4" s="1">
        <v>1.061E-14</v>
      </c>
      <c r="NK4" s="1" t="s">
        <v>26</v>
      </c>
      <c r="NM4" s="1">
        <v>0.1</v>
      </c>
      <c r="NN4" s="1">
        <v>9.0103599999999999E-6</v>
      </c>
      <c r="NO4" s="1">
        <v>3.9203999999999999E-5</v>
      </c>
      <c r="NP4" s="1">
        <v>6.0801299999999997E-5</v>
      </c>
      <c r="NQ4" s="1">
        <v>7.7485799999999996E-5</v>
      </c>
      <c r="NR4" s="1">
        <v>9.1039199999999994E-5</v>
      </c>
      <c r="NS4" s="1">
        <v>1.02483E-4</v>
      </c>
      <c r="NU4" s="1" t="s">
        <v>26</v>
      </c>
      <c r="NW4" s="1">
        <v>0.1</v>
      </c>
      <c r="NX4" s="1">
        <v>8.2129599999999994E-12</v>
      </c>
      <c r="NY4" s="1">
        <v>1.6830500000000001E-14</v>
      </c>
      <c r="NZ4" s="1">
        <v>1.03227E-14</v>
      </c>
      <c r="OA4" s="1">
        <v>1.04601E-14</v>
      </c>
      <c r="OB4" s="1">
        <v>1.061E-14</v>
      </c>
      <c r="OD4" s="1" t="s">
        <v>26</v>
      </c>
      <c r="OF4" s="1">
        <v>0.1</v>
      </c>
      <c r="OG4" s="1">
        <v>7.0868100000000007E-5</v>
      </c>
      <c r="OH4" s="1">
        <v>3.7261800000000002E-4</v>
      </c>
      <c r="OI4" s="1">
        <v>5.9074900000000011E-4</v>
      </c>
      <c r="OJ4" s="1">
        <v>7.5938900000000018E-4</v>
      </c>
      <c r="OK4" s="1">
        <v>8.9632299999999998E-4</v>
      </c>
      <c r="OL4" s="1">
        <v>1.0118600000000001E-3</v>
      </c>
      <c r="ON4" s="1" t="s">
        <v>26</v>
      </c>
      <c r="OP4" s="1">
        <v>0.1</v>
      </c>
      <c r="OQ4" s="1">
        <v>8.2129599999999994E-12</v>
      </c>
      <c r="OR4" s="1">
        <v>1.6830500000000001E-14</v>
      </c>
      <c r="OS4" s="1">
        <v>1.0322599999999999E-14</v>
      </c>
      <c r="OT4" s="1">
        <v>1.0460200000000001E-14</v>
      </c>
      <c r="OU4" s="1">
        <v>1.0610099999999999E-14</v>
      </c>
      <c r="OW4" s="1" t="s">
        <v>26</v>
      </c>
      <c r="OY4" s="1">
        <v>0.1</v>
      </c>
      <c r="OZ4" s="1">
        <v>9.0945700000000006E-6</v>
      </c>
      <c r="PA4" s="1">
        <v>4.0161099999999997E-5</v>
      </c>
      <c r="PB4" s="1">
        <v>6.2985399999999995E-5</v>
      </c>
      <c r="PC4" s="1">
        <v>8.09829E-5</v>
      </c>
      <c r="PD4" s="1">
        <v>9.5847900000000001E-5</v>
      </c>
      <c r="PE4" s="1">
        <v>1.08576E-4</v>
      </c>
      <c r="PG4" s="1" t="s">
        <v>26</v>
      </c>
      <c r="PI4" s="1">
        <v>0.1</v>
      </c>
      <c r="PJ4" s="1">
        <v>8.2129599999999994E-12</v>
      </c>
      <c r="PK4" s="1">
        <v>1.6830500000000001E-14</v>
      </c>
      <c r="PL4" s="1">
        <v>1.0322599999999999E-14</v>
      </c>
      <c r="PM4" s="1">
        <v>1.0460200000000001E-14</v>
      </c>
      <c r="PN4" s="1">
        <v>1.0610099999999999E-14</v>
      </c>
      <c r="PP4" s="1" t="s">
        <v>26</v>
      </c>
      <c r="PR4" s="1">
        <v>0.1</v>
      </c>
      <c r="PS4" s="1">
        <v>7.1808000000000015E-5</v>
      </c>
      <c r="PT4" s="1">
        <v>3.8247600000000008E-4</v>
      </c>
      <c r="PU4" s="1">
        <v>6.1281699999999998E-4</v>
      </c>
      <c r="PV4" s="1">
        <v>7.9450400000000002E-4</v>
      </c>
      <c r="PW4" s="1">
        <v>9.4450600000000012E-4</v>
      </c>
      <c r="PX4" s="1">
        <v>1.0728620000000002E-3</v>
      </c>
      <c r="PZ4" s="1" t="s">
        <v>26</v>
      </c>
      <c r="QB4" s="1">
        <v>0.1</v>
      </c>
      <c r="QC4" s="1">
        <v>8.2129599999999994E-12</v>
      </c>
      <c r="QD4" s="1">
        <v>1.6830500000000001E-14</v>
      </c>
      <c r="QE4" s="1">
        <v>1.0322599999999999E-14</v>
      </c>
      <c r="QF4" s="1">
        <v>1.0460200000000001E-14</v>
      </c>
      <c r="QG4" s="1">
        <v>1.0610099999999999E-14</v>
      </c>
      <c r="QI4" s="1" t="s">
        <v>26</v>
      </c>
      <c r="QK4" s="1">
        <v>0.1</v>
      </c>
      <c r="QL4" s="1">
        <v>8.9801999999999992E-6</v>
      </c>
      <c r="QM4" s="1">
        <v>3.8523199999999997E-5</v>
      </c>
      <c r="QN4" s="1">
        <v>5.9144300000000002E-5</v>
      </c>
      <c r="QO4" s="1">
        <v>7.4792399999999999E-5</v>
      </c>
      <c r="QP4" s="1">
        <v>8.7327499999999994E-5</v>
      </c>
      <c r="QQ4" s="1">
        <v>9.7790999999999999E-5</v>
      </c>
      <c r="QS4" s="1" t="s">
        <v>26</v>
      </c>
      <c r="QU4" s="1">
        <v>0.1</v>
      </c>
      <c r="QV4" s="1">
        <v>8.2129599999999994E-12</v>
      </c>
      <c r="QW4" s="1">
        <v>1.6830500000000001E-14</v>
      </c>
      <c r="QX4" s="1">
        <v>1.0322599999999999E-14</v>
      </c>
      <c r="QY4" s="1">
        <v>1.0460200000000001E-14</v>
      </c>
      <c r="QZ4" s="1">
        <v>1.0610099999999999E-14</v>
      </c>
      <c r="RB4" s="1" t="s">
        <v>26</v>
      </c>
      <c r="RD4" s="1">
        <v>0.1</v>
      </c>
      <c r="RE4" s="1">
        <v>7.0783200000000004E-5</v>
      </c>
      <c r="RF4" s="1">
        <v>3.6682700000000002E-4</v>
      </c>
      <c r="RG4" s="1">
        <v>5.7556999999999997E-4</v>
      </c>
      <c r="RH4" s="1">
        <v>7.3402299999999999E-4</v>
      </c>
      <c r="RI4" s="1">
        <v>8.6087100000000003E-4</v>
      </c>
      <c r="RJ4" s="1">
        <v>9.6665000000000021E-4</v>
      </c>
    </row>
    <row r="5" spans="1:478" ht="38.25" x14ac:dyDescent="0.2">
      <c r="A5" s="1">
        <v>10</v>
      </c>
      <c r="B5" s="1">
        <v>0.55000000000000004</v>
      </c>
      <c r="C5" s="2" t="s">
        <v>23</v>
      </c>
      <c r="D5" s="1" t="s">
        <v>24</v>
      </c>
      <c r="E5" s="1" t="s">
        <v>25</v>
      </c>
      <c r="X5" s="1" t="s">
        <v>26</v>
      </c>
      <c r="Z5" s="1">
        <v>0.15</v>
      </c>
      <c r="AA5" s="1">
        <v>2.7091300000000001E-14</v>
      </c>
      <c r="AB5" s="1">
        <v>1.01621E-14</v>
      </c>
      <c r="AC5" s="1">
        <v>1.03101E-14</v>
      </c>
      <c r="AD5" s="1">
        <v>1.04601E-14</v>
      </c>
      <c r="AE5" s="1">
        <v>1.061E-14</v>
      </c>
      <c r="AG5" s="1" t="s">
        <v>26</v>
      </c>
      <c r="AI5" s="1">
        <v>0.15</v>
      </c>
      <c r="AJ5" s="1">
        <v>6.7603000000000003E-6</v>
      </c>
      <c r="AK5" s="1">
        <v>7.6433600000000006E-5</v>
      </c>
      <c r="AL5" s="1">
        <v>1.2645399999999999E-4</v>
      </c>
      <c r="AM5" s="1">
        <v>1.63778E-4</v>
      </c>
      <c r="AN5" s="1">
        <v>1.9281100000000001E-4</v>
      </c>
      <c r="AO5" s="1">
        <v>2.1610999999999999E-4</v>
      </c>
      <c r="AQ5" s="1" t="s">
        <v>26</v>
      </c>
      <c r="AS5" s="1">
        <v>0.15</v>
      </c>
      <c r="AT5" s="1">
        <v>2.7091300000000001E-14</v>
      </c>
      <c r="AU5" s="1">
        <v>1.01621E-14</v>
      </c>
      <c r="AV5" s="1">
        <v>1.03101E-14</v>
      </c>
      <c r="AW5" s="1">
        <v>1.04601E-14</v>
      </c>
      <c r="AX5" s="1">
        <v>1.061E-14</v>
      </c>
      <c r="AZ5" s="1" t="s">
        <v>26</v>
      </c>
      <c r="BB5" s="1">
        <v>0.15</v>
      </c>
      <c r="BC5" s="1">
        <v>1.4447199999999996E-5</v>
      </c>
      <c r="BD5" s="1">
        <v>4.6258199999999996E-4</v>
      </c>
      <c r="BE5" s="1">
        <v>7.9998199999999986E-4</v>
      </c>
      <c r="BF5" s="1">
        <v>1.0525600000000001E-3</v>
      </c>
      <c r="BG5" s="1">
        <v>1.2493299999999999E-3</v>
      </c>
      <c r="BH5" s="1">
        <v>1.40741E-3</v>
      </c>
      <c r="BJ5" s="1" t="s">
        <v>26</v>
      </c>
      <c r="BL5" s="1">
        <v>0.15</v>
      </c>
      <c r="BM5" s="1">
        <v>2.7091300000000001E-14</v>
      </c>
      <c r="BN5" s="1">
        <v>1.01621E-14</v>
      </c>
      <c r="BO5" s="1">
        <v>1.03101E-14</v>
      </c>
      <c r="BP5" s="1">
        <v>1.04601E-14</v>
      </c>
      <c r="BQ5" s="1">
        <v>1.061E-14</v>
      </c>
      <c r="BS5" s="1" t="s">
        <v>26</v>
      </c>
      <c r="BU5" s="1">
        <v>0.15</v>
      </c>
      <c r="BV5" s="1">
        <v>6.6964199999999997E-6</v>
      </c>
      <c r="BW5" s="1">
        <v>7.2917399999999994E-5</v>
      </c>
      <c r="BX5" s="1">
        <v>1.17502E-4</v>
      </c>
      <c r="BY5" s="1">
        <v>1.49247E-4</v>
      </c>
      <c r="BZ5" s="1">
        <v>1.73079E-4</v>
      </c>
      <c r="CA5" s="1">
        <v>1.91681E-4</v>
      </c>
      <c r="CC5" s="1" t="s">
        <v>26</v>
      </c>
      <c r="CE5" s="1">
        <v>0.15</v>
      </c>
      <c r="CF5" s="1">
        <v>2.7091300000000001E-14</v>
      </c>
      <c r="CG5" s="1">
        <v>1.01621E-14</v>
      </c>
      <c r="CH5" s="1">
        <v>1.03101E-14</v>
      </c>
      <c r="CI5" s="1">
        <v>1.04601E-14</v>
      </c>
      <c r="CJ5" s="1">
        <v>1.061E-14</v>
      </c>
      <c r="CL5" s="1" t="s">
        <v>26</v>
      </c>
      <c r="CN5" s="1">
        <v>0.15</v>
      </c>
      <c r="CO5" s="1">
        <v>1.4256600000000003E-5</v>
      </c>
      <c r="CP5" s="1">
        <v>4.4157299999999995E-4</v>
      </c>
      <c r="CQ5" s="1">
        <v>7.4449399999999984E-4</v>
      </c>
      <c r="CR5" s="1">
        <v>9.6091999999999998E-4</v>
      </c>
      <c r="CS5" s="1">
        <v>1.1235799999999999E-3</v>
      </c>
      <c r="CT5" s="1">
        <v>1.2505500000000002E-3</v>
      </c>
      <c r="CV5" s="1" t="s">
        <v>26</v>
      </c>
      <c r="CX5" s="1">
        <v>0.15</v>
      </c>
      <c r="CY5" s="1">
        <v>2.7091400000000002E-14</v>
      </c>
      <c r="CZ5" s="1">
        <v>1.01623E-14</v>
      </c>
      <c r="DA5" s="1">
        <v>1.03101E-14</v>
      </c>
      <c r="DB5" s="1">
        <v>1.04601E-14</v>
      </c>
      <c r="DC5" s="1">
        <v>1.06102E-14</v>
      </c>
      <c r="DE5" s="1" t="s">
        <v>26</v>
      </c>
      <c r="DG5" s="1">
        <v>0.15</v>
      </c>
      <c r="DH5" s="1">
        <v>6.7568000000000003E-6</v>
      </c>
      <c r="DI5" s="1">
        <v>7.4998099999999996E-5</v>
      </c>
      <c r="DJ5" s="1">
        <v>1.2240299999999999E-4</v>
      </c>
      <c r="DK5" s="1">
        <v>1.56945E-4</v>
      </c>
      <c r="DL5" s="1">
        <v>1.8333800000000001E-4</v>
      </c>
      <c r="DM5" s="1">
        <v>2.04224E-4</v>
      </c>
      <c r="DO5" s="1" t="s">
        <v>26</v>
      </c>
      <c r="DQ5" s="1">
        <v>0.15</v>
      </c>
      <c r="DR5" s="1">
        <v>2.7091400000000002E-14</v>
      </c>
      <c r="DS5" s="1">
        <v>1.01623E-14</v>
      </c>
      <c r="DT5" s="1">
        <v>1.03101E-14</v>
      </c>
      <c r="DU5" s="1">
        <v>1.04601E-14</v>
      </c>
      <c r="DV5" s="1">
        <v>1.06102E-14</v>
      </c>
      <c r="DX5" s="1" t="s">
        <v>26</v>
      </c>
      <c r="DZ5" s="1">
        <v>0.15</v>
      </c>
      <c r="EA5" s="1">
        <v>1.4507499999999996E-5</v>
      </c>
      <c r="EB5" s="1">
        <v>4.5574400000000001E-4</v>
      </c>
      <c r="EC5" s="1">
        <v>7.7708299999999981E-4</v>
      </c>
      <c r="ED5" s="1">
        <v>1.0117999999999998E-3</v>
      </c>
      <c r="EE5" s="1">
        <v>1.1913099999999999E-3</v>
      </c>
      <c r="EF5" s="1">
        <v>1.3334200000000001E-3</v>
      </c>
      <c r="EH5" s="1" t="s">
        <v>26</v>
      </c>
      <c r="EJ5" s="1">
        <v>0.15</v>
      </c>
      <c r="EK5" s="1">
        <v>2.7091400000000002E-14</v>
      </c>
      <c r="EL5" s="1">
        <v>1.01623E-14</v>
      </c>
      <c r="EM5" s="1">
        <v>1.03101E-14</v>
      </c>
      <c r="EN5" s="1">
        <v>1.04601E-14</v>
      </c>
      <c r="EO5" s="1">
        <v>1.06102E-14</v>
      </c>
      <c r="EQ5" s="1" t="s">
        <v>26</v>
      </c>
      <c r="ES5" s="1">
        <v>0.15</v>
      </c>
      <c r="ET5" s="1">
        <v>6.6930000000000001E-6</v>
      </c>
      <c r="EU5" s="1">
        <v>7.1609100000000005E-5</v>
      </c>
      <c r="EV5" s="1">
        <v>1.13992E-4</v>
      </c>
      <c r="EW5" s="1">
        <v>1.4354299999999999E-4</v>
      </c>
      <c r="EX5" s="1">
        <v>1.65396E-4</v>
      </c>
      <c r="EY5" s="1">
        <v>1.82258E-4</v>
      </c>
      <c r="FA5" s="1" t="s">
        <v>26</v>
      </c>
      <c r="FC5" s="1">
        <v>0.15</v>
      </c>
      <c r="FD5" s="1">
        <v>2.7091400000000002E-14</v>
      </c>
      <c r="FE5" s="1">
        <v>1.01623E-14</v>
      </c>
      <c r="FF5" s="1">
        <v>1.03101E-14</v>
      </c>
      <c r="FG5" s="1">
        <v>1.04601E-14</v>
      </c>
      <c r="FH5" s="1">
        <v>1.06102E-14</v>
      </c>
      <c r="FJ5" s="1" t="s">
        <v>26</v>
      </c>
      <c r="FL5" s="1">
        <v>0.15</v>
      </c>
      <c r="FM5" s="1">
        <v>1.4315900000000001E-5</v>
      </c>
      <c r="FN5" s="1">
        <v>4.3532999999999989E-4</v>
      </c>
      <c r="FO5" s="1">
        <v>7.2456199999999999E-4</v>
      </c>
      <c r="FP5" s="1">
        <v>9.2671600000000006E-4</v>
      </c>
      <c r="FQ5" s="1">
        <v>1.0762599999999999E-3</v>
      </c>
      <c r="FR5" s="1">
        <v>1.1916100000000001E-3</v>
      </c>
      <c r="FT5" s="1" t="s">
        <v>26</v>
      </c>
      <c r="FV5" s="1">
        <v>0.15</v>
      </c>
      <c r="FW5" s="1">
        <v>9.1873099999999998E-15</v>
      </c>
      <c r="FX5" s="1">
        <v>1.0160300000000001E-14</v>
      </c>
      <c r="FY5" s="1">
        <v>1.03103E-14</v>
      </c>
      <c r="FZ5" s="1">
        <v>1.0460399999999999E-14</v>
      </c>
      <c r="GA5" s="1">
        <v>1.0610400000000001E-14</v>
      </c>
      <c r="GC5" s="1" t="s">
        <v>26</v>
      </c>
      <c r="GE5" s="1">
        <v>0.15</v>
      </c>
      <c r="GF5" s="1">
        <v>2.38299E-6</v>
      </c>
      <c r="GG5" s="1">
        <v>9.5553300000000006E-5</v>
      </c>
      <c r="GH5" s="1">
        <v>1.6188899999999999E-4</v>
      </c>
      <c r="GI5" s="1">
        <v>2.08841E-4</v>
      </c>
      <c r="GJ5" s="1">
        <v>2.4367599999999999E-4</v>
      </c>
      <c r="GK5" s="1">
        <v>2.7040000000000001E-4</v>
      </c>
      <c r="GM5" s="1" t="s">
        <v>26</v>
      </c>
      <c r="GO5" s="1">
        <v>0.15</v>
      </c>
      <c r="GP5" s="1">
        <v>9.1873099999999998E-15</v>
      </c>
      <c r="GQ5" s="1">
        <v>1.0160300000000001E-14</v>
      </c>
      <c r="GR5" s="1">
        <v>1.03103E-14</v>
      </c>
      <c r="GS5" s="1">
        <v>1.0460399999999999E-14</v>
      </c>
      <c r="GT5" s="1">
        <v>1.0610400000000001E-14</v>
      </c>
      <c r="GV5" s="1" t="s">
        <v>26</v>
      </c>
      <c r="GX5" s="1">
        <v>0.15</v>
      </c>
      <c r="GY5" s="1">
        <v>1.9019000000000004E-6</v>
      </c>
      <c r="GZ5" s="1">
        <v>5.6823900000000001E-4</v>
      </c>
      <c r="HA5" s="1">
        <v>1.0160699999999998E-3</v>
      </c>
      <c r="HB5" s="1">
        <v>1.3348899999999998E-3</v>
      </c>
      <c r="HC5" s="1">
        <v>1.57226E-3</v>
      </c>
      <c r="HD5" s="1">
        <v>1.7548499999999999E-3</v>
      </c>
      <c r="HF5" s="1" t="s">
        <v>26</v>
      </c>
      <c r="HH5" s="1">
        <v>0.15</v>
      </c>
      <c r="HI5" s="1">
        <v>9.1873099999999998E-15</v>
      </c>
      <c r="HJ5" s="1">
        <v>1.0160300000000001E-14</v>
      </c>
      <c r="HK5" s="1">
        <v>1.03103E-14</v>
      </c>
      <c r="HL5" s="1">
        <v>1.0460399999999999E-14</v>
      </c>
      <c r="HM5" s="1">
        <v>1.0610400000000001E-14</v>
      </c>
      <c r="HO5" s="1" t="s">
        <v>26</v>
      </c>
      <c r="HQ5" s="1">
        <v>0.15</v>
      </c>
      <c r="HR5" s="1">
        <v>2.37099E-6</v>
      </c>
      <c r="HS5" s="1">
        <v>9.0573099999999995E-5</v>
      </c>
      <c r="HT5" s="1">
        <v>1.4870700000000001E-4</v>
      </c>
      <c r="HU5" s="1">
        <v>1.8764399999999999E-4</v>
      </c>
      <c r="HV5" s="1">
        <v>2.1540599999999999E-4</v>
      </c>
      <c r="HW5" s="1">
        <v>2.3607899999999999E-4</v>
      </c>
      <c r="HY5" s="1" t="s">
        <v>26</v>
      </c>
      <c r="IA5" s="1">
        <v>0.15</v>
      </c>
      <c r="IB5" s="1">
        <v>9.1873099999999998E-15</v>
      </c>
      <c r="IC5" s="1">
        <v>1.0160300000000001E-14</v>
      </c>
      <c r="ID5" s="1">
        <v>1.03103E-14</v>
      </c>
      <c r="IE5" s="1">
        <v>1.0460399999999999E-14</v>
      </c>
      <c r="IF5" s="1">
        <v>1.0610400000000001E-14</v>
      </c>
      <c r="IH5" s="1" t="s">
        <v>26</v>
      </c>
      <c r="IJ5" s="1">
        <v>0.15</v>
      </c>
      <c r="IK5" s="1">
        <v>1.8860000000000019E-6</v>
      </c>
      <c r="IL5" s="1">
        <v>5.3952300000000009E-4</v>
      </c>
      <c r="IM5" s="1">
        <v>9.3607999999999983E-4</v>
      </c>
      <c r="IN5" s="1">
        <v>1.20324E-3</v>
      </c>
      <c r="IO5" s="1">
        <v>1.3941899999999996E-3</v>
      </c>
      <c r="IP5" s="1">
        <v>1.53659E-3</v>
      </c>
      <c r="IR5" s="1" t="s">
        <v>26</v>
      </c>
      <c r="IT5" s="1">
        <v>0.15</v>
      </c>
      <c r="IU5" s="1">
        <v>9.1870999999999997E-15</v>
      </c>
      <c r="IV5" s="1">
        <v>1.01601E-14</v>
      </c>
      <c r="IW5" s="1">
        <v>1.03101E-14</v>
      </c>
      <c r="IX5" s="1">
        <v>1.04601E-14</v>
      </c>
      <c r="IY5" s="1">
        <v>1.0610099999999999E-14</v>
      </c>
      <c r="JA5" s="1" t="s">
        <v>26</v>
      </c>
      <c r="JC5" s="1">
        <v>0.15</v>
      </c>
      <c r="JD5" s="1">
        <v>2.38285E-6</v>
      </c>
      <c r="JE5" s="1">
        <v>9.3539899999999995E-5</v>
      </c>
      <c r="JF5" s="1">
        <v>1.5589099999999999E-4</v>
      </c>
      <c r="JG5" s="1">
        <v>1.9879399999999999E-4</v>
      </c>
      <c r="JH5" s="1">
        <v>2.2998800000000001E-4</v>
      </c>
      <c r="JI5" s="1">
        <v>2.5356100000000002E-4</v>
      </c>
      <c r="JK5" s="1" t="s">
        <v>26</v>
      </c>
      <c r="JM5" s="1">
        <v>0.15</v>
      </c>
      <c r="JN5" s="1">
        <v>9.1870999999999997E-15</v>
      </c>
      <c r="JO5" s="1">
        <v>1.01601E-14</v>
      </c>
      <c r="JP5" s="1">
        <v>1.03101E-14</v>
      </c>
      <c r="JQ5" s="1">
        <v>1.04601E-14</v>
      </c>
      <c r="JR5" s="1">
        <v>1.0610099999999999E-14</v>
      </c>
      <c r="JT5" s="1" t="s">
        <v>26</v>
      </c>
      <c r="JV5" s="1">
        <v>0.15</v>
      </c>
      <c r="JW5" s="1">
        <v>1.9046999999999972E-6</v>
      </c>
      <c r="JX5" s="1">
        <v>5.5932400000000004E-4</v>
      </c>
      <c r="JY5" s="1">
        <v>9.8302999999999997E-4</v>
      </c>
      <c r="JZ5" s="1">
        <v>1.2759400000000001E-3</v>
      </c>
      <c r="KA5" s="1">
        <v>1.4894399999999996E-3</v>
      </c>
      <c r="KB5" s="1">
        <v>1.6510599999999998E-3</v>
      </c>
      <c r="KD5" s="1" t="s">
        <v>26</v>
      </c>
      <c r="KF5" s="1">
        <v>0.15</v>
      </c>
      <c r="KG5" s="1">
        <v>9.1870999999999997E-15</v>
      </c>
      <c r="KH5" s="1">
        <v>1.01601E-14</v>
      </c>
      <c r="KI5" s="1">
        <v>1.03101E-14</v>
      </c>
      <c r="KJ5" s="1">
        <v>1.04601E-14</v>
      </c>
      <c r="KK5" s="1">
        <v>1.0610099999999999E-14</v>
      </c>
      <c r="KM5" s="1" t="s">
        <v>26</v>
      </c>
      <c r="KO5" s="1">
        <v>0.15</v>
      </c>
      <c r="KP5" s="1">
        <v>2.3708499999999999E-6</v>
      </c>
      <c r="KQ5" s="1">
        <v>8.8759399999999996E-5</v>
      </c>
      <c r="KR5" s="1">
        <v>1.4361699999999999E-4</v>
      </c>
      <c r="KS5" s="1">
        <v>1.79471E-4</v>
      </c>
      <c r="KT5" s="1">
        <v>2.0461200000000001E-4</v>
      </c>
      <c r="KU5" s="1">
        <v>2.2311E-4</v>
      </c>
      <c r="KW5" s="1" t="s">
        <v>26</v>
      </c>
      <c r="KY5" s="1">
        <v>0.15</v>
      </c>
      <c r="KZ5" s="1">
        <v>9.1870999999999997E-15</v>
      </c>
      <c r="LA5" s="1">
        <v>1.01601E-14</v>
      </c>
      <c r="LB5" s="1">
        <v>1.03101E-14</v>
      </c>
      <c r="LC5" s="1">
        <v>1.04601E-14</v>
      </c>
      <c r="LD5" s="1">
        <v>1.0610099999999999E-14</v>
      </c>
      <c r="LF5" s="1" t="s">
        <v>26</v>
      </c>
      <c r="LH5" s="1">
        <v>0.15</v>
      </c>
      <c r="LI5" s="1">
        <v>1.8887999999999988E-6</v>
      </c>
      <c r="LJ5" s="1">
        <v>5.3144299999999993E-4</v>
      </c>
      <c r="LK5" s="1">
        <v>9.0778699999999996E-4</v>
      </c>
      <c r="LL5" s="1">
        <v>1.1548299999999999E-3</v>
      </c>
      <c r="LM5" s="1">
        <v>1.3282900000000002E-3</v>
      </c>
      <c r="LN5" s="1">
        <v>1.4559999999999998E-3</v>
      </c>
      <c r="LP5" s="1" t="s">
        <v>26</v>
      </c>
      <c r="LR5" s="1">
        <v>0.15</v>
      </c>
      <c r="LS5" s="1">
        <v>2.1606599999999999E-11</v>
      </c>
      <c r="LT5" s="1">
        <v>2.9187400000000001E-14</v>
      </c>
      <c r="LU5" s="1">
        <v>1.0348E-14</v>
      </c>
      <c r="LV5" s="1">
        <v>1.0459899999999999E-14</v>
      </c>
      <c r="LW5" s="1">
        <v>1.061E-14</v>
      </c>
      <c r="LY5" s="1" t="s">
        <v>26</v>
      </c>
      <c r="MA5" s="1">
        <v>0.15</v>
      </c>
      <c r="MB5" s="1">
        <v>1.22401E-5</v>
      </c>
      <c r="MC5" s="1">
        <v>5.98354E-5</v>
      </c>
      <c r="MD5" s="1">
        <v>9.5904599999999997E-5</v>
      </c>
      <c r="ME5" s="1">
        <v>1.24933E-4</v>
      </c>
      <c r="MF5" s="1">
        <v>1.493E-4</v>
      </c>
      <c r="MG5" s="1">
        <v>1.7045E-4</v>
      </c>
      <c r="MI5" s="1" t="s">
        <v>26</v>
      </c>
      <c r="MK5" s="1">
        <v>0.15</v>
      </c>
      <c r="ML5" s="1">
        <v>2.1606599999999999E-11</v>
      </c>
      <c r="MM5" s="1">
        <v>2.9187400000000001E-14</v>
      </c>
      <c r="MN5" s="1">
        <v>1.0348E-14</v>
      </c>
      <c r="MO5" s="1">
        <v>1.0459899999999999E-14</v>
      </c>
      <c r="MP5" s="1">
        <v>1.061E-14</v>
      </c>
      <c r="MR5" s="1" t="s">
        <v>26</v>
      </c>
      <c r="MT5" s="1">
        <v>0.15</v>
      </c>
      <c r="MU5" s="1">
        <v>5.2991299999999982E-5</v>
      </c>
      <c r="MV5" s="1">
        <v>3.6861099999999992E-4</v>
      </c>
      <c r="MW5" s="1">
        <v>6.1146500000000006E-4</v>
      </c>
      <c r="MX5" s="1">
        <v>8.07104E-4</v>
      </c>
      <c r="MY5" s="1">
        <v>9.7128999999999998E-4</v>
      </c>
      <c r="MZ5" s="1">
        <v>1.1137099999999997E-3</v>
      </c>
      <c r="NB5" s="1" t="s">
        <v>26</v>
      </c>
      <c r="ND5" s="1">
        <v>0.15</v>
      </c>
      <c r="NE5" s="1">
        <v>2.1606599999999999E-11</v>
      </c>
      <c r="NF5" s="1">
        <v>2.9187400000000001E-14</v>
      </c>
      <c r="NG5" s="1">
        <v>1.0348E-14</v>
      </c>
      <c r="NH5" s="1">
        <v>1.0459899999999999E-14</v>
      </c>
      <c r="NI5" s="1">
        <v>1.061E-14</v>
      </c>
      <c r="NK5" s="1" t="s">
        <v>26</v>
      </c>
      <c r="NM5" s="1">
        <v>0.15</v>
      </c>
      <c r="NN5" s="1">
        <v>1.20772E-5</v>
      </c>
      <c r="NO5" s="1">
        <v>5.7350199999999999E-5</v>
      </c>
      <c r="NP5" s="1">
        <v>8.9907600000000006E-5</v>
      </c>
      <c r="NQ5" s="1">
        <v>1.1506900000000001E-4</v>
      </c>
      <c r="NR5" s="1">
        <v>1.35504E-4</v>
      </c>
      <c r="NS5" s="1">
        <v>1.52752E-4</v>
      </c>
      <c r="NU5" s="1" t="s">
        <v>26</v>
      </c>
      <c r="NW5" s="1">
        <v>0.15</v>
      </c>
      <c r="NX5" s="1">
        <v>2.1606599999999999E-11</v>
      </c>
      <c r="NY5" s="1">
        <v>2.9187400000000001E-14</v>
      </c>
      <c r="NZ5" s="1">
        <v>1.0348E-14</v>
      </c>
      <c r="OA5" s="1">
        <v>1.0459899999999999E-14</v>
      </c>
      <c r="OB5" s="1">
        <v>1.061E-14</v>
      </c>
      <c r="OD5" s="1" t="s">
        <v>26</v>
      </c>
      <c r="OF5" s="1">
        <v>0.15</v>
      </c>
      <c r="OG5" s="1">
        <v>5.2136399999999998E-5</v>
      </c>
      <c r="OH5" s="1">
        <v>3.5326500000000001E-4</v>
      </c>
      <c r="OI5" s="1">
        <v>5.7352699999999989E-4</v>
      </c>
      <c r="OJ5" s="1">
        <v>7.4394199999999993E-4</v>
      </c>
      <c r="OK5" s="1">
        <v>8.822779999999999E-4</v>
      </c>
      <c r="OL5" s="1">
        <v>9.9890999999999999E-4</v>
      </c>
      <c r="ON5" s="1" t="s">
        <v>26</v>
      </c>
      <c r="OP5" s="1">
        <v>0.15</v>
      </c>
      <c r="OQ5" s="1">
        <v>2.1606599999999999E-11</v>
      </c>
      <c r="OR5" s="1">
        <v>2.9187400000000001E-14</v>
      </c>
      <c r="OS5" s="1">
        <v>1.0348E-14</v>
      </c>
      <c r="OT5" s="1">
        <v>1.0460200000000001E-14</v>
      </c>
      <c r="OU5" s="1">
        <v>1.0610099999999999E-14</v>
      </c>
      <c r="OW5" s="1" t="s">
        <v>26</v>
      </c>
      <c r="OY5" s="1">
        <v>0.15</v>
      </c>
      <c r="OZ5" s="1">
        <v>1.22094E-5</v>
      </c>
      <c r="PA5" s="1">
        <v>5.8806700000000001E-5</v>
      </c>
      <c r="PB5" s="1">
        <v>9.3200400000000003E-5</v>
      </c>
      <c r="PC5" s="1">
        <v>1.20325E-4</v>
      </c>
      <c r="PD5" s="1">
        <v>1.42724E-4</v>
      </c>
      <c r="PE5" s="1">
        <v>1.6189700000000001E-4</v>
      </c>
      <c r="PG5" s="1" t="s">
        <v>26</v>
      </c>
      <c r="PI5" s="1">
        <v>0.15</v>
      </c>
      <c r="PJ5" s="1">
        <v>2.1606599999999999E-11</v>
      </c>
      <c r="PK5" s="1">
        <v>2.9187400000000001E-14</v>
      </c>
      <c r="PL5" s="1">
        <v>1.0348E-14</v>
      </c>
      <c r="PM5" s="1">
        <v>1.0460200000000001E-14</v>
      </c>
      <c r="PN5" s="1">
        <v>1.0610099999999999E-14</v>
      </c>
      <c r="PP5" s="1" t="s">
        <v>26</v>
      </c>
      <c r="PR5" s="1">
        <v>0.15</v>
      </c>
      <c r="PS5" s="1">
        <v>5.306329999999999E-5</v>
      </c>
      <c r="PT5" s="1">
        <v>3.6335699999999997E-4</v>
      </c>
      <c r="PU5" s="1">
        <v>5.9578600000000006E-4</v>
      </c>
      <c r="PV5" s="1">
        <v>7.7918099999999999E-4</v>
      </c>
      <c r="PW5" s="1">
        <v>9.3053099999999996E-4</v>
      </c>
      <c r="PX5" s="1">
        <v>1.05996E-3</v>
      </c>
      <c r="PZ5" s="1" t="s">
        <v>26</v>
      </c>
      <c r="QB5" s="1">
        <v>0.15</v>
      </c>
      <c r="QC5" s="1">
        <v>2.1606599999999999E-11</v>
      </c>
      <c r="QD5" s="1">
        <v>2.9187400000000001E-14</v>
      </c>
      <c r="QE5" s="1">
        <v>1.0348E-14</v>
      </c>
      <c r="QF5" s="1">
        <v>1.0460200000000001E-14</v>
      </c>
      <c r="QG5" s="1">
        <v>1.0610099999999999E-14</v>
      </c>
      <c r="QI5" s="1" t="s">
        <v>26</v>
      </c>
      <c r="QK5" s="1">
        <v>0.15</v>
      </c>
      <c r="QL5" s="1">
        <v>1.2047499999999999E-5</v>
      </c>
      <c r="QM5" s="1">
        <v>5.6404599999999999E-5</v>
      </c>
      <c r="QN5" s="1">
        <v>8.7525899999999995E-5</v>
      </c>
      <c r="QO5" s="1">
        <v>1.11146E-4</v>
      </c>
      <c r="QP5" s="1">
        <v>1.30061E-4</v>
      </c>
      <c r="QQ5" s="1">
        <v>1.45842E-4</v>
      </c>
      <c r="QS5" s="1" t="s">
        <v>26</v>
      </c>
      <c r="QU5" s="1">
        <v>0.15</v>
      </c>
      <c r="QV5" s="1">
        <v>2.1606599999999999E-11</v>
      </c>
      <c r="QW5" s="1">
        <v>2.9187400000000001E-14</v>
      </c>
      <c r="QX5" s="1">
        <v>1.0348E-14</v>
      </c>
      <c r="QY5" s="1">
        <v>1.0460200000000001E-14</v>
      </c>
      <c r="QZ5" s="1">
        <v>1.0610099999999999E-14</v>
      </c>
      <c r="RB5" s="1" t="s">
        <v>26</v>
      </c>
      <c r="RD5" s="1">
        <v>0.15</v>
      </c>
      <c r="RE5" s="1">
        <v>5.2208000000000006E-5</v>
      </c>
      <c r="RF5" s="1">
        <v>3.4843800000000007E-4</v>
      </c>
      <c r="RG5" s="1">
        <v>5.5969699999999995E-4</v>
      </c>
      <c r="RH5" s="1">
        <v>7.2011599999999992E-4</v>
      </c>
      <c r="RI5" s="1">
        <v>8.4845499999999991E-4</v>
      </c>
      <c r="RJ5" s="1">
        <v>9.5538999999999986E-4</v>
      </c>
    </row>
    <row r="6" spans="1:478" ht="38.25" x14ac:dyDescent="0.2">
      <c r="A6" s="1">
        <v>10</v>
      </c>
      <c r="B6" s="1">
        <v>0.55000000000000004</v>
      </c>
      <c r="C6" s="2" t="s">
        <v>23</v>
      </c>
      <c r="D6" s="1" t="s">
        <v>24</v>
      </c>
      <c r="E6" s="1" t="s">
        <v>25</v>
      </c>
      <c r="X6" s="1" t="s">
        <v>26</v>
      </c>
      <c r="Z6" s="1">
        <v>0.2</v>
      </c>
      <c r="AA6" s="1">
        <v>7.6186999999999999E-14</v>
      </c>
      <c r="AB6" s="1">
        <v>1.01686E-14</v>
      </c>
      <c r="AC6" s="1">
        <v>1.03101E-14</v>
      </c>
      <c r="AD6" s="1">
        <v>1.04601E-14</v>
      </c>
      <c r="AE6" s="1">
        <v>1.061E-14</v>
      </c>
      <c r="AG6" s="1" t="s">
        <v>26</v>
      </c>
      <c r="AI6" s="1">
        <v>0.2</v>
      </c>
      <c r="AJ6" s="1">
        <v>7.14875E-6</v>
      </c>
      <c r="AK6" s="1">
        <v>9.8785799999999999E-5</v>
      </c>
      <c r="AL6" s="1">
        <v>1.6574E-4</v>
      </c>
      <c r="AM6" s="1">
        <v>2.1575500000000001E-4</v>
      </c>
      <c r="AN6" s="1">
        <v>2.5467900000000001E-4</v>
      </c>
      <c r="AO6" s="1">
        <v>2.85927E-4</v>
      </c>
      <c r="AQ6" s="1" t="s">
        <v>26</v>
      </c>
      <c r="AS6" s="1">
        <v>0.2</v>
      </c>
      <c r="AT6" s="1">
        <v>7.6186999999999999E-14</v>
      </c>
      <c r="AU6" s="1">
        <v>1.01686E-14</v>
      </c>
      <c r="AV6" s="1">
        <v>1.03101E-14</v>
      </c>
      <c r="AW6" s="1">
        <v>1.04601E-14</v>
      </c>
      <c r="AX6" s="1">
        <v>1.061E-14</v>
      </c>
      <c r="AZ6" s="1" t="s">
        <v>26</v>
      </c>
      <c r="BB6" s="1">
        <v>0.2</v>
      </c>
      <c r="BC6" s="1">
        <v>5.5892999999999941E-6</v>
      </c>
      <c r="BD6" s="1">
        <v>4.3164399999999996E-4</v>
      </c>
      <c r="BE6" s="1">
        <v>7.7154999999999997E-4</v>
      </c>
      <c r="BF6" s="1">
        <v>1.0265699999999997E-3</v>
      </c>
      <c r="BG6" s="1">
        <v>1.2254599999999998E-3</v>
      </c>
      <c r="BH6" s="1">
        <v>1.3853300000000004E-3</v>
      </c>
      <c r="BJ6" s="1" t="s">
        <v>26</v>
      </c>
      <c r="BL6" s="1">
        <v>0.2</v>
      </c>
      <c r="BM6" s="1">
        <v>7.6186999999999999E-14</v>
      </c>
      <c r="BN6" s="1">
        <v>1.01686E-14</v>
      </c>
      <c r="BO6" s="1">
        <v>1.03101E-14</v>
      </c>
      <c r="BP6" s="1">
        <v>1.04601E-14</v>
      </c>
      <c r="BQ6" s="1">
        <v>1.061E-14</v>
      </c>
      <c r="BS6" s="1" t="s">
        <v>26</v>
      </c>
      <c r="BU6" s="1">
        <v>0.2</v>
      </c>
      <c r="BV6" s="1">
        <v>7.0787800000000002E-6</v>
      </c>
      <c r="BW6" s="1">
        <v>9.4258499999999999E-5</v>
      </c>
      <c r="BX6" s="1">
        <v>1.5408199999999999E-4</v>
      </c>
      <c r="BY6" s="1">
        <v>1.96727E-4</v>
      </c>
      <c r="BZ6" s="1">
        <v>2.28755E-4</v>
      </c>
      <c r="CA6" s="1">
        <v>2.5375400000000002E-4</v>
      </c>
      <c r="CC6" s="1" t="s">
        <v>26</v>
      </c>
      <c r="CE6" s="1">
        <v>0.2</v>
      </c>
      <c r="CF6" s="1">
        <v>7.6186999999999999E-14</v>
      </c>
      <c r="CG6" s="1">
        <v>1.01686E-14</v>
      </c>
      <c r="CH6" s="1">
        <v>1.03101E-14</v>
      </c>
      <c r="CI6" s="1">
        <v>1.04601E-14</v>
      </c>
      <c r="CJ6" s="1">
        <v>1.061E-14</v>
      </c>
      <c r="CL6" s="1" t="s">
        <v>26</v>
      </c>
      <c r="CN6" s="1">
        <v>0.2</v>
      </c>
      <c r="CO6" s="1">
        <v>5.4978000000000052E-6</v>
      </c>
      <c r="CP6" s="1">
        <v>4.121860000000001E-4</v>
      </c>
      <c r="CQ6" s="1">
        <v>7.187500000000001E-4</v>
      </c>
      <c r="CR6" s="1">
        <v>9.3831999999999987E-4</v>
      </c>
      <c r="CS6" s="1">
        <v>1.1034699999999996E-3</v>
      </c>
      <c r="CT6" s="1">
        <v>1.2324199999999999E-3</v>
      </c>
      <c r="CV6" s="1" t="s">
        <v>26</v>
      </c>
      <c r="CX6" s="1">
        <v>0.2</v>
      </c>
      <c r="CY6" s="1">
        <v>7.6186999999999999E-14</v>
      </c>
      <c r="CZ6" s="1">
        <v>1.01687E-14</v>
      </c>
      <c r="DA6" s="1">
        <v>1.03101E-14</v>
      </c>
      <c r="DB6" s="1">
        <v>1.04601E-14</v>
      </c>
      <c r="DC6" s="1">
        <v>1.06102E-14</v>
      </c>
      <c r="DE6" s="1" t="s">
        <v>26</v>
      </c>
      <c r="DG6" s="1">
        <v>0.2</v>
      </c>
      <c r="DH6" s="1">
        <v>7.14737E-6</v>
      </c>
      <c r="DI6" s="1">
        <v>9.7051000000000003E-5</v>
      </c>
      <c r="DJ6" s="1">
        <v>1.6061E-4</v>
      </c>
      <c r="DK6" s="1">
        <v>2.0696199999999999E-4</v>
      </c>
      <c r="DL6" s="1">
        <v>2.42389E-4</v>
      </c>
      <c r="DM6" s="1">
        <v>2.7042800000000002E-4</v>
      </c>
      <c r="DO6" s="1" t="s">
        <v>26</v>
      </c>
      <c r="DQ6" s="1">
        <v>0.2</v>
      </c>
      <c r="DR6" s="1">
        <v>7.6186999999999999E-14</v>
      </c>
      <c r="DS6" s="1">
        <v>1.01687E-14</v>
      </c>
      <c r="DT6" s="1">
        <v>1.03101E-14</v>
      </c>
      <c r="DU6" s="1">
        <v>1.04601E-14</v>
      </c>
      <c r="DV6" s="1">
        <v>1.06102E-14</v>
      </c>
      <c r="DX6" s="1" t="s">
        <v>26</v>
      </c>
      <c r="DZ6" s="1">
        <v>0.2</v>
      </c>
      <c r="EA6" s="1">
        <v>5.616400000000001E-6</v>
      </c>
      <c r="EB6" s="1">
        <v>4.2644900000000002E-4</v>
      </c>
      <c r="EC6" s="1">
        <v>7.5124000000000002E-4</v>
      </c>
      <c r="ED6" s="1">
        <v>9.8888999999999965E-4</v>
      </c>
      <c r="EE6" s="1">
        <v>1.17074E-3</v>
      </c>
      <c r="EF6" s="1">
        <v>1.3147599999999997E-3</v>
      </c>
      <c r="EH6" s="1" t="s">
        <v>26</v>
      </c>
      <c r="EJ6" s="1">
        <v>0.2</v>
      </c>
      <c r="EK6" s="1">
        <v>7.6186999999999999E-14</v>
      </c>
      <c r="EL6" s="1">
        <v>1.01687E-14</v>
      </c>
      <c r="EM6" s="1">
        <v>1.03101E-14</v>
      </c>
      <c r="EN6" s="1">
        <v>1.04601E-14</v>
      </c>
      <c r="EO6" s="1">
        <v>1.06102E-14</v>
      </c>
      <c r="EQ6" s="1" t="s">
        <v>26</v>
      </c>
      <c r="ES6" s="1">
        <v>0.2</v>
      </c>
      <c r="ET6" s="1">
        <v>7.0774500000000003E-6</v>
      </c>
      <c r="EU6" s="1">
        <v>9.2676799999999993E-5</v>
      </c>
      <c r="EV6" s="1">
        <v>1.49631E-4</v>
      </c>
      <c r="EW6" s="1">
        <v>1.8937500000000001E-4</v>
      </c>
      <c r="EX6" s="1">
        <v>2.1876900000000001E-4</v>
      </c>
      <c r="EY6" s="1">
        <v>2.4144800000000001E-4</v>
      </c>
      <c r="FA6" s="1" t="s">
        <v>26</v>
      </c>
      <c r="FC6" s="1">
        <v>0.2</v>
      </c>
      <c r="FD6" s="1">
        <v>7.6186999999999999E-14</v>
      </c>
      <c r="FE6" s="1">
        <v>1.01687E-14</v>
      </c>
      <c r="FF6" s="1">
        <v>1.03101E-14</v>
      </c>
      <c r="FG6" s="1">
        <v>1.04601E-14</v>
      </c>
      <c r="FH6" s="1">
        <v>1.06102E-14</v>
      </c>
      <c r="FJ6" s="1" t="s">
        <v>26</v>
      </c>
      <c r="FL6" s="1">
        <v>0.2</v>
      </c>
      <c r="FM6" s="1">
        <v>5.5242999999999955E-6</v>
      </c>
      <c r="FN6" s="1">
        <v>4.074289999999999E-4</v>
      </c>
      <c r="FO6" s="1">
        <v>7.0100999999999996E-4</v>
      </c>
      <c r="FP6" s="1">
        <v>9.065700000000001E-4</v>
      </c>
      <c r="FQ6" s="1">
        <v>1.05868E-3</v>
      </c>
      <c r="FR6" s="1">
        <v>1.176E-3</v>
      </c>
      <c r="FT6" s="1" t="s">
        <v>26</v>
      </c>
      <c r="FV6" s="1">
        <v>0.2</v>
      </c>
      <c r="FW6" s="1">
        <v>9.2185400000000001E-15</v>
      </c>
      <c r="FX6" s="1">
        <v>1.0160300000000001E-14</v>
      </c>
      <c r="FY6" s="1">
        <v>1.03103E-14</v>
      </c>
      <c r="FZ6" s="1">
        <v>1.0460399999999999E-14</v>
      </c>
      <c r="GA6" s="1">
        <v>1.0610400000000001E-14</v>
      </c>
      <c r="GC6" s="1" t="s">
        <v>26</v>
      </c>
      <c r="GE6" s="1">
        <v>0.2</v>
      </c>
      <c r="GF6" s="1">
        <v>2.4448400000000001E-6</v>
      </c>
      <c r="GG6" s="1">
        <v>1.22834E-4</v>
      </c>
      <c r="GH6" s="1">
        <v>2.1164999999999999E-4</v>
      </c>
      <c r="GI6" s="1">
        <v>2.7463699999999999E-4</v>
      </c>
      <c r="GJ6" s="1">
        <v>3.21424E-4</v>
      </c>
      <c r="GK6" s="1">
        <v>3.57351E-4</v>
      </c>
      <c r="GM6" s="1" t="s">
        <v>26</v>
      </c>
      <c r="GO6" s="1">
        <v>0.2</v>
      </c>
      <c r="GP6" s="1">
        <v>9.2185400000000001E-15</v>
      </c>
      <c r="GQ6" s="1">
        <v>1.0160300000000001E-14</v>
      </c>
      <c r="GR6" s="1">
        <v>1.03103E-14</v>
      </c>
      <c r="GS6" s="1">
        <v>1.0460399999999999E-14</v>
      </c>
      <c r="GT6" s="1">
        <v>1.0610400000000001E-14</v>
      </c>
      <c r="GV6" s="1" t="s">
        <v>26</v>
      </c>
      <c r="GX6" s="1">
        <v>0.2</v>
      </c>
      <c r="GY6" s="1">
        <v>1.091599999999999E-6</v>
      </c>
      <c r="GZ6" s="1">
        <v>5.2334699999999985E-4</v>
      </c>
      <c r="HA6" s="1">
        <v>9.7462000000000004E-4</v>
      </c>
      <c r="HB6" s="1">
        <v>1.2971399999999998E-3</v>
      </c>
      <c r="HC6" s="1">
        <v>1.5378300000000002E-3</v>
      </c>
      <c r="HD6" s="1">
        <v>1.7233099999999996E-3</v>
      </c>
      <c r="HF6" s="1" t="s">
        <v>26</v>
      </c>
      <c r="HH6" s="1">
        <v>0.2</v>
      </c>
      <c r="HI6" s="1">
        <v>9.2185400000000001E-15</v>
      </c>
      <c r="HJ6" s="1">
        <v>1.0160300000000001E-14</v>
      </c>
      <c r="HK6" s="1">
        <v>1.03103E-14</v>
      </c>
      <c r="HL6" s="1">
        <v>1.0460399999999999E-14</v>
      </c>
      <c r="HM6" s="1">
        <v>1.0610400000000001E-14</v>
      </c>
      <c r="HO6" s="1" t="s">
        <v>26</v>
      </c>
      <c r="HQ6" s="1">
        <v>0.2</v>
      </c>
      <c r="HR6" s="1">
        <v>2.43227E-6</v>
      </c>
      <c r="HS6" s="1">
        <v>1.16489E-4</v>
      </c>
      <c r="HT6" s="1">
        <v>1.9459499999999999E-4</v>
      </c>
      <c r="HU6" s="1">
        <v>2.4701399999999999E-4</v>
      </c>
      <c r="HV6" s="1">
        <v>2.8442099999999998E-4</v>
      </c>
      <c r="HW6" s="1">
        <v>3.1229000000000001E-4</v>
      </c>
      <c r="HY6" s="1" t="s">
        <v>26</v>
      </c>
      <c r="IA6" s="1">
        <v>0.2</v>
      </c>
      <c r="IB6" s="1">
        <v>9.2185400000000001E-15</v>
      </c>
      <c r="IC6" s="1">
        <v>1.0160300000000001E-14</v>
      </c>
      <c r="ID6" s="1">
        <v>1.03103E-14</v>
      </c>
      <c r="IE6" s="1">
        <v>1.0460399999999999E-14</v>
      </c>
      <c r="IF6" s="1">
        <v>1.0610400000000001E-14</v>
      </c>
      <c r="IH6" s="1" t="s">
        <v>26</v>
      </c>
      <c r="IJ6" s="1">
        <v>0.2</v>
      </c>
      <c r="IK6" s="1">
        <v>1.0814000000000012E-6</v>
      </c>
      <c r="IL6" s="1">
        <v>4.9736899999999989E-4</v>
      </c>
      <c r="IM6" s="1">
        <v>8.9955999999999977E-4</v>
      </c>
      <c r="IN6" s="1">
        <v>1.1716500000000002E-3</v>
      </c>
      <c r="IO6" s="1">
        <v>1.3664700000000001E-3</v>
      </c>
      <c r="IP6" s="1">
        <v>1.5118800000000002E-3</v>
      </c>
      <c r="IR6" s="1" t="s">
        <v>26</v>
      </c>
      <c r="IT6" s="1">
        <v>0.2</v>
      </c>
      <c r="IU6" s="1">
        <v>9.2183200000000003E-15</v>
      </c>
      <c r="IV6" s="1">
        <v>1.01601E-14</v>
      </c>
      <c r="IW6" s="1">
        <v>1.03101E-14</v>
      </c>
      <c r="IX6" s="1">
        <v>1.04601E-14</v>
      </c>
      <c r="IY6" s="1">
        <v>1.0610099999999999E-14</v>
      </c>
      <c r="JA6" s="1" t="s">
        <v>26</v>
      </c>
      <c r="JC6" s="1">
        <v>0.2</v>
      </c>
      <c r="JD6" s="1">
        <v>2.4447399999999999E-6</v>
      </c>
      <c r="JE6" s="1">
        <v>1.20444E-4</v>
      </c>
      <c r="JF6" s="1">
        <v>2.0411100000000001E-4</v>
      </c>
      <c r="JG6" s="1">
        <v>2.6177200000000001E-4</v>
      </c>
      <c r="JH6" s="1">
        <v>3.0373299999999999E-4</v>
      </c>
      <c r="JI6" s="1">
        <v>3.3545999999999999E-4</v>
      </c>
      <c r="JK6" s="1" t="s">
        <v>26</v>
      </c>
      <c r="JM6" s="1">
        <v>0.2</v>
      </c>
      <c r="JN6" s="1">
        <v>9.2183200000000003E-15</v>
      </c>
      <c r="JO6" s="1">
        <v>1.01601E-14</v>
      </c>
      <c r="JP6" s="1">
        <v>1.03101E-14</v>
      </c>
      <c r="JQ6" s="1">
        <v>1.04601E-14</v>
      </c>
      <c r="JR6" s="1">
        <v>1.0610099999999999E-14</v>
      </c>
      <c r="JT6" s="1" t="s">
        <v>26</v>
      </c>
      <c r="JV6" s="1">
        <v>0.2</v>
      </c>
      <c r="JW6" s="1">
        <v>1.0921999999999986E-6</v>
      </c>
      <c r="JX6" s="1">
        <v>5.1706099999999997E-4</v>
      </c>
      <c r="JY6" s="1">
        <v>9.458899999999998E-4</v>
      </c>
      <c r="JZ6" s="1">
        <v>1.2432699999999999E-3</v>
      </c>
      <c r="KA6" s="1">
        <v>1.4603999999999997E-3</v>
      </c>
      <c r="KB6" s="1">
        <v>1.6249699999999999E-3</v>
      </c>
      <c r="KD6" s="1" t="s">
        <v>26</v>
      </c>
      <c r="KF6" s="1">
        <v>0.2</v>
      </c>
      <c r="KG6" s="1">
        <v>9.2183200000000003E-15</v>
      </c>
      <c r="KH6" s="1">
        <v>1.01601E-14</v>
      </c>
      <c r="KI6" s="1">
        <v>1.03101E-14</v>
      </c>
      <c r="KJ6" s="1">
        <v>1.04601E-14</v>
      </c>
      <c r="KK6" s="1">
        <v>1.0610099999999999E-14</v>
      </c>
      <c r="KM6" s="1" t="s">
        <v>26</v>
      </c>
      <c r="KO6" s="1">
        <v>0.2</v>
      </c>
      <c r="KP6" s="1">
        <v>2.4321699999999998E-6</v>
      </c>
      <c r="KQ6" s="1">
        <v>1.14333E-4</v>
      </c>
      <c r="KR6" s="1">
        <v>1.8818099999999999E-4</v>
      </c>
      <c r="KS6" s="1">
        <v>2.36519E-4</v>
      </c>
      <c r="KT6" s="1">
        <v>2.7043100000000001E-4</v>
      </c>
      <c r="KU6" s="1">
        <v>2.9538699999999998E-4</v>
      </c>
      <c r="KW6" s="1" t="s">
        <v>26</v>
      </c>
      <c r="KY6" s="1">
        <v>0.2</v>
      </c>
      <c r="KZ6" s="1">
        <v>9.2183200000000003E-15</v>
      </c>
      <c r="LA6" s="1">
        <v>1.01601E-14</v>
      </c>
      <c r="LB6" s="1">
        <v>1.03101E-14</v>
      </c>
      <c r="LC6" s="1">
        <v>1.04601E-14</v>
      </c>
      <c r="LD6" s="1">
        <v>1.0610099999999999E-14</v>
      </c>
      <c r="LF6" s="1" t="s">
        <v>26</v>
      </c>
      <c r="LH6" s="1">
        <v>0.2</v>
      </c>
      <c r="LI6" s="1">
        <v>1.0820000000000008E-6</v>
      </c>
      <c r="LJ6" s="1">
        <v>4.9165600000000004E-4</v>
      </c>
      <c r="LK6" s="1">
        <v>8.7482E-4</v>
      </c>
      <c r="LL6" s="1">
        <v>1.1271300000000001E-3</v>
      </c>
      <c r="LM6" s="1">
        <v>1.3044799999999996E-3</v>
      </c>
      <c r="LN6" s="1">
        <v>1.43509E-3</v>
      </c>
      <c r="LP6" s="1" t="s">
        <v>26</v>
      </c>
      <c r="LR6" s="1">
        <v>0.2</v>
      </c>
      <c r="LS6" s="1">
        <v>5.6760499999999998E-11</v>
      </c>
      <c r="LT6" s="1">
        <v>6.4418400000000002E-14</v>
      </c>
      <c r="LU6" s="1">
        <v>1.0423199999999999E-14</v>
      </c>
      <c r="LV6" s="1">
        <v>1.0460399999999999E-14</v>
      </c>
      <c r="LW6" s="1">
        <v>1.061E-14</v>
      </c>
      <c r="LY6" s="1" t="s">
        <v>26</v>
      </c>
      <c r="MA6" s="1">
        <v>0.2</v>
      </c>
      <c r="MB6" s="1">
        <v>1.4424699999999999E-5</v>
      </c>
      <c r="MC6" s="1">
        <v>7.7762799999999993E-5</v>
      </c>
      <c r="MD6" s="1">
        <v>1.26014E-4</v>
      </c>
      <c r="ME6" s="1">
        <v>1.64859E-4</v>
      </c>
      <c r="MF6" s="1">
        <v>1.9746499999999999E-4</v>
      </c>
      <c r="MG6" s="1">
        <v>2.2575899999999999E-4</v>
      </c>
      <c r="MI6" s="1" t="s">
        <v>26</v>
      </c>
      <c r="MK6" s="1">
        <v>0.2</v>
      </c>
      <c r="ML6" s="1">
        <v>5.6760499999999998E-11</v>
      </c>
      <c r="MM6" s="1">
        <v>6.4418400000000002E-14</v>
      </c>
      <c r="MN6" s="1">
        <v>1.0423199999999999E-14</v>
      </c>
      <c r="MO6" s="1">
        <v>1.0460399999999999E-14</v>
      </c>
      <c r="MP6" s="1">
        <v>1.061E-14</v>
      </c>
      <c r="MR6" s="1" t="s">
        <v>26</v>
      </c>
      <c r="MT6" s="1">
        <v>0.2</v>
      </c>
      <c r="MU6" s="1">
        <v>3.5224E-5</v>
      </c>
      <c r="MV6" s="1">
        <v>3.4852199999999998E-4</v>
      </c>
      <c r="MW6" s="1">
        <v>5.9294399999999987E-4</v>
      </c>
      <c r="MX6" s="1">
        <v>7.8997999999999991E-4</v>
      </c>
      <c r="MY6" s="1">
        <v>9.5533000000000022E-4</v>
      </c>
      <c r="MZ6" s="1">
        <v>1.0986799999999999E-3</v>
      </c>
      <c r="NB6" s="1" t="s">
        <v>26</v>
      </c>
      <c r="ND6" s="1">
        <v>0.2</v>
      </c>
      <c r="NE6" s="1">
        <v>5.6760499999999998E-11</v>
      </c>
      <c r="NF6" s="1">
        <v>6.4418400000000002E-14</v>
      </c>
      <c r="NG6" s="1">
        <v>1.0423199999999999E-14</v>
      </c>
      <c r="NH6" s="1">
        <v>1.0460399999999999E-14</v>
      </c>
      <c r="NI6" s="1">
        <v>1.061E-14</v>
      </c>
      <c r="NK6" s="1" t="s">
        <v>26</v>
      </c>
      <c r="NM6" s="1">
        <v>0.2</v>
      </c>
      <c r="NN6" s="1">
        <v>1.4224E-5</v>
      </c>
      <c r="NO6" s="1">
        <v>7.4530500000000001E-5</v>
      </c>
      <c r="NP6" s="1">
        <v>1.1815399999999999E-4</v>
      </c>
      <c r="NQ6" s="1">
        <v>1.5187999999999999E-4</v>
      </c>
      <c r="NR6" s="1">
        <v>1.7926699999999999E-4</v>
      </c>
      <c r="NS6" s="1">
        <v>2.0237400000000001E-4</v>
      </c>
      <c r="NU6" s="1" t="s">
        <v>26</v>
      </c>
      <c r="NW6" s="1">
        <v>0.2</v>
      </c>
      <c r="NX6" s="1">
        <v>5.6760499999999998E-11</v>
      </c>
      <c r="NY6" s="1">
        <v>6.4418400000000002E-14</v>
      </c>
      <c r="NZ6" s="1">
        <v>1.0423199999999999E-14</v>
      </c>
      <c r="OA6" s="1">
        <v>1.0460399999999999E-14</v>
      </c>
      <c r="OB6" s="1">
        <v>1.061E-14</v>
      </c>
      <c r="OD6" s="1" t="s">
        <v>26</v>
      </c>
      <c r="OF6" s="1">
        <v>0.2</v>
      </c>
      <c r="OG6" s="1">
        <v>3.4575999999999989E-5</v>
      </c>
      <c r="OH6" s="1">
        <v>3.3398100000000001E-4</v>
      </c>
      <c r="OI6" s="1">
        <v>5.5633400000000002E-4</v>
      </c>
      <c r="OJ6" s="1">
        <v>7.2851999999999986E-4</v>
      </c>
      <c r="OK6" s="1">
        <v>8.682500000000001E-4</v>
      </c>
      <c r="OL6" s="1">
        <v>9.8599000000000017E-4</v>
      </c>
      <c r="ON6" s="1" t="s">
        <v>26</v>
      </c>
      <c r="OP6" s="1">
        <v>0.2</v>
      </c>
      <c r="OQ6" s="1">
        <v>5.6760499999999998E-11</v>
      </c>
      <c r="OR6" s="1">
        <v>6.4418400000000002E-14</v>
      </c>
      <c r="OS6" s="1">
        <v>1.0423199999999999E-14</v>
      </c>
      <c r="OT6" s="1">
        <v>1.04605E-14</v>
      </c>
      <c r="OU6" s="1">
        <v>1.0610099999999999E-14</v>
      </c>
      <c r="OW6" s="1" t="s">
        <v>26</v>
      </c>
      <c r="OY6" s="1">
        <v>0.2</v>
      </c>
      <c r="OZ6" s="1">
        <v>1.44009E-5</v>
      </c>
      <c r="PA6" s="1">
        <v>7.6496799999999996E-5</v>
      </c>
      <c r="PB6" s="1">
        <v>1.22564E-4</v>
      </c>
      <c r="PC6" s="1">
        <v>1.58901E-4</v>
      </c>
      <c r="PD6" s="1">
        <v>1.88901E-4</v>
      </c>
      <c r="PE6" s="1">
        <v>2.14572E-4</v>
      </c>
      <c r="PG6" s="1" t="s">
        <v>26</v>
      </c>
      <c r="PI6" s="1">
        <v>0.2</v>
      </c>
      <c r="PJ6" s="1">
        <v>5.6760499999999998E-11</v>
      </c>
      <c r="PK6" s="1">
        <v>6.4418400000000002E-14</v>
      </c>
      <c r="PL6" s="1">
        <v>1.0423199999999999E-14</v>
      </c>
      <c r="PM6" s="1">
        <v>1.04605E-14</v>
      </c>
      <c r="PN6" s="1">
        <v>1.0610099999999999E-14</v>
      </c>
      <c r="PP6" s="1" t="s">
        <v>26</v>
      </c>
      <c r="PR6" s="1">
        <v>0.2</v>
      </c>
      <c r="PS6" s="1">
        <v>3.5385999999999983E-5</v>
      </c>
      <c r="PT6" s="1">
        <v>3.4425599999999998E-4</v>
      </c>
      <c r="PU6" s="1">
        <v>5.7876599999999998E-4</v>
      </c>
      <c r="PV6" s="1">
        <v>7.6387000000000004E-4</v>
      </c>
      <c r="PW6" s="1">
        <v>9.1655000000000003E-4</v>
      </c>
      <c r="PX6" s="1">
        <v>1.04706E-3</v>
      </c>
      <c r="PZ6" s="1" t="s">
        <v>26</v>
      </c>
      <c r="QB6" s="1">
        <v>0.2</v>
      </c>
      <c r="QC6" s="1">
        <v>5.6760499999999998E-11</v>
      </c>
      <c r="QD6" s="1">
        <v>6.4418400000000002E-14</v>
      </c>
      <c r="QE6" s="1">
        <v>1.0423199999999999E-14</v>
      </c>
      <c r="QF6" s="1">
        <v>1.04605E-14</v>
      </c>
      <c r="QG6" s="1">
        <v>1.0610099999999999E-14</v>
      </c>
      <c r="QI6" s="1" t="s">
        <v>26</v>
      </c>
      <c r="QK6" s="1">
        <v>0.2</v>
      </c>
      <c r="QL6" s="1">
        <v>1.4201E-5</v>
      </c>
      <c r="QM6" s="1">
        <v>7.3367000000000004E-5</v>
      </c>
      <c r="QN6" s="1">
        <v>1.15114E-4</v>
      </c>
      <c r="QO6" s="1">
        <v>1.46804E-4</v>
      </c>
      <c r="QP6" s="1">
        <v>1.7217299999999999E-4</v>
      </c>
      <c r="QQ6" s="1">
        <v>1.9332999999999999E-4</v>
      </c>
      <c r="QS6" s="1" t="s">
        <v>26</v>
      </c>
      <c r="QU6" s="1">
        <v>0.2</v>
      </c>
      <c r="QV6" s="1">
        <v>5.6760499999999998E-11</v>
      </c>
      <c r="QW6" s="1">
        <v>6.4418400000000002E-14</v>
      </c>
      <c r="QX6" s="1">
        <v>1.0423199999999999E-14</v>
      </c>
      <c r="QY6" s="1">
        <v>1.04605E-14</v>
      </c>
      <c r="QZ6" s="1">
        <v>1.0610099999999999E-14</v>
      </c>
      <c r="RB6" s="1" t="s">
        <v>26</v>
      </c>
      <c r="RD6" s="1">
        <v>0.2</v>
      </c>
      <c r="RE6" s="1">
        <v>3.4732999999999994E-5</v>
      </c>
      <c r="RF6" s="1">
        <v>3.3006600000000001E-4</v>
      </c>
      <c r="RG6" s="1">
        <v>5.4381100000000006E-4</v>
      </c>
      <c r="RH6" s="1">
        <v>7.0620999999999998E-4</v>
      </c>
      <c r="RI6" s="1">
        <v>8.3604000000000003E-4</v>
      </c>
      <c r="RJ6" s="1">
        <v>9.4413000000000006E-4</v>
      </c>
    </row>
    <row r="7" spans="1:478" ht="38.25" x14ac:dyDescent="0.2">
      <c r="A7" s="1">
        <v>10</v>
      </c>
      <c r="B7" s="1">
        <v>0.55000000000000004</v>
      </c>
      <c r="C7" s="2" t="s">
        <v>23</v>
      </c>
      <c r="D7" s="1" t="s">
        <v>24</v>
      </c>
      <c r="E7" s="1" t="s">
        <v>25</v>
      </c>
      <c r="X7" s="1" t="s">
        <v>26</v>
      </c>
      <c r="Z7" s="1">
        <v>0.25</v>
      </c>
      <c r="AA7" s="1">
        <v>2.5533400000000002E-13</v>
      </c>
      <c r="AB7" s="1">
        <v>1.01946E-14</v>
      </c>
      <c r="AC7" s="1">
        <v>1.03101E-14</v>
      </c>
      <c r="AD7" s="1">
        <v>1.04601E-14</v>
      </c>
      <c r="AE7" s="1">
        <v>1.061E-14</v>
      </c>
      <c r="AG7" s="1" t="s">
        <v>26</v>
      </c>
      <c r="AI7" s="1">
        <v>0.25</v>
      </c>
      <c r="AJ7" s="1">
        <v>7.3192299999999997E-6</v>
      </c>
      <c r="AK7" s="1">
        <v>1.19598E-4</v>
      </c>
      <c r="AL7" s="1">
        <v>2.0360899999999999E-4</v>
      </c>
      <c r="AM7" s="1">
        <v>2.6643499999999998E-4</v>
      </c>
      <c r="AN7" s="1">
        <v>3.15357E-4</v>
      </c>
      <c r="AO7" s="1">
        <v>3.5464300000000003E-4</v>
      </c>
      <c r="AQ7" s="1" t="s">
        <v>26</v>
      </c>
      <c r="AS7" s="1">
        <v>0.25</v>
      </c>
      <c r="AT7" s="1">
        <v>2.5533400000000002E-13</v>
      </c>
      <c r="AU7" s="1">
        <v>1.01946E-14</v>
      </c>
      <c r="AV7" s="1">
        <v>1.03101E-14</v>
      </c>
      <c r="AW7" s="1">
        <v>1.04601E-14</v>
      </c>
      <c r="AX7" s="1">
        <v>1.061E-14</v>
      </c>
      <c r="AZ7" s="1" t="s">
        <v>26</v>
      </c>
      <c r="BB7" s="1">
        <v>0.25</v>
      </c>
      <c r="BC7" s="1">
        <v>2.8414999999999969E-6</v>
      </c>
      <c r="BD7" s="1">
        <v>4.0097200000000004E-4</v>
      </c>
      <c r="BE7" s="1">
        <v>7.4333000000000016E-4</v>
      </c>
      <c r="BF7" s="1">
        <v>1.0007400000000002E-3</v>
      </c>
      <c r="BG7" s="1">
        <v>1.2017099999999999E-3</v>
      </c>
      <c r="BH7" s="1">
        <v>1.3633600000000001E-3</v>
      </c>
      <c r="BJ7" s="1" t="s">
        <v>26</v>
      </c>
      <c r="BL7" s="1">
        <v>0.25</v>
      </c>
      <c r="BM7" s="1">
        <v>2.5533400000000002E-13</v>
      </c>
      <c r="BN7" s="1">
        <v>1.01946E-14</v>
      </c>
      <c r="BO7" s="1">
        <v>1.03101E-14</v>
      </c>
      <c r="BP7" s="1">
        <v>1.04601E-14</v>
      </c>
      <c r="BQ7" s="1">
        <v>1.061E-14</v>
      </c>
      <c r="BS7" s="1" t="s">
        <v>26</v>
      </c>
      <c r="BU7" s="1">
        <v>0.25</v>
      </c>
      <c r="BV7" s="1">
        <v>7.2462000000000002E-6</v>
      </c>
      <c r="BW7" s="1">
        <v>1.1413600000000001E-4</v>
      </c>
      <c r="BX7" s="1">
        <v>1.8937700000000001E-4</v>
      </c>
      <c r="BY7" s="1">
        <v>2.4307899999999999E-4</v>
      </c>
      <c r="BZ7" s="1">
        <v>2.8342599999999998E-4</v>
      </c>
      <c r="CA7" s="1">
        <v>3.1492299999999999E-4</v>
      </c>
      <c r="CC7" s="1" t="s">
        <v>26</v>
      </c>
      <c r="CE7" s="1">
        <v>0.25</v>
      </c>
      <c r="CF7" s="1">
        <v>2.5533400000000002E-13</v>
      </c>
      <c r="CG7" s="1">
        <v>1.01946E-14</v>
      </c>
      <c r="CH7" s="1">
        <v>1.03101E-14</v>
      </c>
      <c r="CI7" s="1">
        <v>1.04601E-14</v>
      </c>
      <c r="CJ7" s="1">
        <v>1.061E-14</v>
      </c>
      <c r="CL7" s="1" t="s">
        <v>26</v>
      </c>
      <c r="CN7" s="1">
        <v>0.25</v>
      </c>
      <c r="CO7" s="1">
        <v>2.7898999999999955E-6</v>
      </c>
      <c r="CP7" s="1">
        <v>3.83015E-4</v>
      </c>
      <c r="CQ7" s="1">
        <v>6.9312000000000019E-4</v>
      </c>
      <c r="CR7" s="1">
        <v>9.157900000000002E-4</v>
      </c>
      <c r="CS7" s="1">
        <v>1.0834100000000001E-3</v>
      </c>
      <c r="CT7" s="1">
        <v>1.21434E-3</v>
      </c>
      <c r="CV7" s="1" t="s">
        <v>26</v>
      </c>
      <c r="CX7" s="1">
        <v>0.25</v>
      </c>
      <c r="CY7" s="1">
        <v>2.5533499999999999E-13</v>
      </c>
      <c r="CZ7" s="1">
        <v>1.01949E-14</v>
      </c>
      <c r="DA7" s="1">
        <v>1.03101E-14</v>
      </c>
      <c r="DB7" s="1">
        <v>1.04601E-14</v>
      </c>
      <c r="DC7" s="1">
        <v>1.06102E-14</v>
      </c>
      <c r="DE7" s="1" t="s">
        <v>26</v>
      </c>
      <c r="DG7" s="1">
        <v>0.25</v>
      </c>
      <c r="DH7" s="1">
        <v>7.3184400000000004E-6</v>
      </c>
      <c r="DI7" s="1">
        <v>1.17643E-4</v>
      </c>
      <c r="DJ7" s="1">
        <v>1.9752699999999999E-4</v>
      </c>
      <c r="DK7" s="1">
        <v>2.5583399999999998E-4</v>
      </c>
      <c r="DL7" s="1">
        <v>3.0041200000000001E-4</v>
      </c>
      <c r="DM7" s="1">
        <v>3.3569999999999997E-4</v>
      </c>
      <c r="DO7" s="1" t="s">
        <v>26</v>
      </c>
      <c r="DQ7" s="1">
        <v>0.25</v>
      </c>
      <c r="DR7" s="1">
        <v>2.5533499999999999E-13</v>
      </c>
      <c r="DS7" s="1">
        <v>1.01949E-14</v>
      </c>
      <c r="DT7" s="1">
        <v>1.03101E-14</v>
      </c>
      <c r="DU7" s="1">
        <v>1.04601E-14</v>
      </c>
      <c r="DV7" s="1">
        <v>1.06102E-14</v>
      </c>
      <c r="DX7" s="1" t="s">
        <v>26</v>
      </c>
      <c r="DZ7" s="1">
        <v>0.25</v>
      </c>
      <c r="EA7" s="1">
        <v>2.8491000000000034E-6</v>
      </c>
      <c r="EB7" s="1">
        <v>3.9729999999999995E-4</v>
      </c>
      <c r="EC7" s="1">
        <v>7.2549000000000029E-4</v>
      </c>
      <c r="ED7" s="1">
        <v>9.6603000000000032E-4</v>
      </c>
      <c r="EE7" s="1">
        <v>1.1502100000000003E-3</v>
      </c>
      <c r="EF7" s="1">
        <v>1.2961300000000002E-3</v>
      </c>
      <c r="EH7" s="1" t="s">
        <v>26</v>
      </c>
      <c r="EJ7" s="1">
        <v>0.25</v>
      </c>
      <c r="EK7" s="1">
        <v>2.5533499999999999E-13</v>
      </c>
      <c r="EL7" s="1">
        <v>1.01949E-14</v>
      </c>
      <c r="EM7" s="1">
        <v>1.03101E-14</v>
      </c>
      <c r="EN7" s="1">
        <v>1.04601E-14</v>
      </c>
      <c r="EO7" s="1">
        <v>1.06102E-14</v>
      </c>
      <c r="EQ7" s="1" t="s">
        <v>26</v>
      </c>
      <c r="ES7" s="1">
        <v>0.25</v>
      </c>
      <c r="ET7" s="1">
        <v>7.2454299999999997E-6</v>
      </c>
      <c r="EU7" s="1">
        <v>1.12352E-4</v>
      </c>
      <c r="EV7" s="1">
        <v>1.84093E-4</v>
      </c>
      <c r="EW7" s="1">
        <v>2.342E-4</v>
      </c>
      <c r="EX7" s="1">
        <v>2.7126400000000001E-4</v>
      </c>
      <c r="EY7" s="1">
        <v>2.9985800000000001E-4</v>
      </c>
      <c r="FA7" s="1" t="s">
        <v>26</v>
      </c>
      <c r="FC7" s="1">
        <v>0.25</v>
      </c>
      <c r="FD7" s="1">
        <v>2.5533499999999999E-13</v>
      </c>
      <c r="FE7" s="1">
        <v>1.01949E-14</v>
      </c>
      <c r="FF7" s="1">
        <v>1.03101E-14</v>
      </c>
      <c r="FG7" s="1">
        <v>1.04601E-14</v>
      </c>
      <c r="FH7" s="1">
        <v>1.06102E-14</v>
      </c>
      <c r="FJ7" s="1" t="s">
        <v>26</v>
      </c>
      <c r="FL7" s="1">
        <v>0.25</v>
      </c>
      <c r="FM7" s="1">
        <v>2.7970999999999994E-6</v>
      </c>
      <c r="FN7" s="1">
        <v>3.7965200000000002E-4</v>
      </c>
      <c r="FO7" s="1">
        <v>6.7749000000000021E-4</v>
      </c>
      <c r="FP7" s="1">
        <v>8.8645000000000032E-4</v>
      </c>
      <c r="FQ7" s="1">
        <v>1.0411200000000004E-3</v>
      </c>
      <c r="FR7" s="1">
        <v>1.1604E-3</v>
      </c>
      <c r="FT7" s="1" t="s">
        <v>26</v>
      </c>
      <c r="FV7" s="1">
        <v>0.25</v>
      </c>
      <c r="FW7" s="1">
        <v>9.3822500000000006E-15</v>
      </c>
      <c r="FX7" s="1">
        <v>1.0160300000000001E-14</v>
      </c>
      <c r="FY7" s="1">
        <v>1.03103E-14</v>
      </c>
      <c r="FZ7" s="1">
        <v>1.0460399999999999E-14</v>
      </c>
      <c r="GA7" s="1">
        <v>1.0610400000000001E-14</v>
      </c>
      <c r="GC7" s="1" t="s">
        <v>26</v>
      </c>
      <c r="GE7" s="1">
        <v>0.25</v>
      </c>
      <c r="GF7" s="1">
        <v>2.4921499999999999E-6</v>
      </c>
      <c r="GG7" s="1">
        <v>1.4788799999999999E-4</v>
      </c>
      <c r="GH7" s="1">
        <v>2.59351E-4</v>
      </c>
      <c r="GI7" s="1">
        <v>3.3855499999999999E-4</v>
      </c>
      <c r="GJ7" s="1">
        <v>3.9745900000000002E-4</v>
      </c>
      <c r="GK7" s="1">
        <v>4.4273099999999997E-4</v>
      </c>
      <c r="GM7" s="1" t="s">
        <v>26</v>
      </c>
      <c r="GO7" s="1">
        <v>0.25</v>
      </c>
      <c r="GP7" s="1">
        <v>9.3822500000000006E-15</v>
      </c>
      <c r="GQ7" s="1">
        <v>1.0160300000000001E-14</v>
      </c>
      <c r="GR7" s="1">
        <v>1.03103E-14</v>
      </c>
      <c r="GS7" s="1">
        <v>1.0460399999999999E-14</v>
      </c>
      <c r="GT7" s="1">
        <v>1.0610400000000001E-14</v>
      </c>
      <c r="GV7" s="1" t="s">
        <v>26</v>
      </c>
      <c r="GX7" s="1">
        <v>0.25</v>
      </c>
      <c r="GY7" s="1">
        <v>8.902000000000006E-7</v>
      </c>
      <c r="GZ7" s="1">
        <v>4.7912000000000009E-4</v>
      </c>
      <c r="HA7" s="1">
        <v>9.3364000000000012E-4</v>
      </c>
      <c r="HB7" s="1">
        <v>1.2597500000000005E-3</v>
      </c>
      <c r="HC7" s="1">
        <v>1.5036800000000005E-3</v>
      </c>
      <c r="HD7" s="1">
        <v>1.69198E-3</v>
      </c>
      <c r="HF7" s="1" t="s">
        <v>26</v>
      </c>
      <c r="HH7" s="1">
        <v>0.25</v>
      </c>
      <c r="HI7" s="1">
        <v>9.3822500000000006E-15</v>
      </c>
      <c r="HJ7" s="1">
        <v>1.0160300000000001E-14</v>
      </c>
      <c r="HK7" s="1">
        <v>1.03103E-14</v>
      </c>
      <c r="HL7" s="1">
        <v>1.0460399999999999E-14</v>
      </c>
      <c r="HM7" s="1">
        <v>1.0610400000000001E-14</v>
      </c>
      <c r="HO7" s="1" t="s">
        <v>26</v>
      </c>
      <c r="HQ7" s="1">
        <v>0.25</v>
      </c>
      <c r="HR7" s="1">
        <v>2.4791300000000001E-6</v>
      </c>
      <c r="HS7" s="1">
        <v>1.4030999999999999E-4</v>
      </c>
      <c r="HT7" s="1">
        <v>2.3866299999999999E-4</v>
      </c>
      <c r="HU7" s="1">
        <v>3.0480900000000002E-4</v>
      </c>
      <c r="HV7" s="1">
        <v>3.5205300000000001E-4</v>
      </c>
      <c r="HW7" s="1">
        <v>3.87267E-4</v>
      </c>
      <c r="HY7" s="1" t="s">
        <v>26</v>
      </c>
      <c r="IA7" s="1">
        <v>0.25</v>
      </c>
      <c r="IB7" s="1">
        <v>9.3822500000000006E-15</v>
      </c>
      <c r="IC7" s="1">
        <v>1.0160300000000001E-14</v>
      </c>
      <c r="ID7" s="1">
        <v>1.03103E-14</v>
      </c>
      <c r="IE7" s="1">
        <v>1.0460399999999999E-14</v>
      </c>
      <c r="IF7" s="1">
        <v>1.0610400000000001E-14</v>
      </c>
      <c r="IH7" s="1" t="s">
        <v>26</v>
      </c>
      <c r="IJ7" s="1">
        <v>0.25</v>
      </c>
      <c r="IK7" s="1">
        <v>8.8180000000000166E-7</v>
      </c>
      <c r="IL7" s="1">
        <v>4.5575000000000021E-4</v>
      </c>
      <c r="IM7" s="1">
        <v>8.6332000000000021E-4</v>
      </c>
      <c r="IN7" s="1">
        <v>1.1402200000000006E-3</v>
      </c>
      <c r="IO7" s="1">
        <v>1.3388500000000006E-3</v>
      </c>
      <c r="IP7" s="1">
        <v>1.4872500000000003E-3</v>
      </c>
      <c r="IR7" s="1" t="s">
        <v>26</v>
      </c>
      <c r="IT7" s="1">
        <v>0.25</v>
      </c>
      <c r="IU7" s="1">
        <v>9.3820400000000005E-15</v>
      </c>
      <c r="IV7" s="1">
        <v>1.01601E-14</v>
      </c>
      <c r="IW7" s="1">
        <v>1.03101E-14</v>
      </c>
      <c r="IX7" s="1">
        <v>1.04601E-14</v>
      </c>
      <c r="IY7" s="1">
        <v>1.0610099999999999E-14</v>
      </c>
      <c r="JA7" s="1" t="s">
        <v>26</v>
      </c>
      <c r="JC7" s="1">
        <v>0.25</v>
      </c>
      <c r="JD7" s="1">
        <v>2.4920699999999998E-6</v>
      </c>
      <c r="JE7" s="1">
        <v>1.45246E-4</v>
      </c>
      <c r="JF7" s="1">
        <v>2.5047999999999997E-4</v>
      </c>
      <c r="JG7" s="1">
        <v>3.23121E-4</v>
      </c>
      <c r="JH7" s="1">
        <v>3.7602799999999999E-4</v>
      </c>
      <c r="JI7" s="1">
        <v>4.1605800000000002E-4</v>
      </c>
      <c r="JK7" s="1" t="s">
        <v>26</v>
      </c>
      <c r="JM7" s="1">
        <v>0.25</v>
      </c>
      <c r="JN7" s="1">
        <v>9.3820400000000005E-15</v>
      </c>
      <c r="JO7" s="1">
        <v>1.01601E-14</v>
      </c>
      <c r="JP7" s="1">
        <v>1.03101E-14</v>
      </c>
      <c r="JQ7" s="1">
        <v>1.04601E-14</v>
      </c>
      <c r="JR7" s="1">
        <v>1.0610099999999999E-14</v>
      </c>
      <c r="JT7" s="1" t="s">
        <v>26</v>
      </c>
      <c r="JV7" s="1">
        <v>0.25</v>
      </c>
      <c r="JW7" s="1">
        <v>8.9050000000000041E-7</v>
      </c>
      <c r="JX7" s="1">
        <v>4.7522000000000005E-4</v>
      </c>
      <c r="JY7" s="1">
        <v>9.0899000000000015E-4</v>
      </c>
      <c r="JZ7" s="1">
        <v>1.2107800000000003E-3</v>
      </c>
      <c r="KA7" s="1">
        <v>1.4314800000000004E-3</v>
      </c>
      <c r="KB7" s="1">
        <v>1.5989800000000005E-3</v>
      </c>
      <c r="KD7" s="1" t="s">
        <v>26</v>
      </c>
      <c r="KF7" s="1">
        <v>0.25</v>
      </c>
      <c r="KG7" s="1">
        <v>9.3820400000000005E-15</v>
      </c>
      <c r="KH7" s="1">
        <v>1.01601E-14</v>
      </c>
      <c r="KI7" s="1">
        <v>1.03101E-14</v>
      </c>
      <c r="KJ7" s="1">
        <v>1.04601E-14</v>
      </c>
      <c r="KK7" s="1">
        <v>1.0610099999999999E-14</v>
      </c>
      <c r="KM7" s="1" t="s">
        <v>26</v>
      </c>
      <c r="KO7" s="1">
        <v>0.25</v>
      </c>
      <c r="KP7" s="1">
        <v>2.47905E-6</v>
      </c>
      <c r="KQ7" s="1">
        <v>1.3792500000000001E-4</v>
      </c>
      <c r="KR7" s="1">
        <v>2.3109899999999999E-4</v>
      </c>
      <c r="KS7" s="1">
        <v>2.9218400000000002E-4</v>
      </c>
      <c r="KT7" s="1">
        <v>3.3505999999999998E-4</v>
      </c>
      <c r="KU7" s="1">
        <v>3.6661899999999999E-4</v>
      </c>
      <c r="KW7" s="1" t="s">
        <v>26</v>
      </c>
      <c r="KY7" s="1">
        <v>0.25</v>
      </c>
      <c r="KZ7" s="1">
        <v>9.3820400000000005E-15</v>
      </c>
      <c r="LA7" s="1">
        <v>1.01601E-14</v>
      </c>
      <c r="LB7" s="1">
        <v>1.03101E-14</v>
      </c>
      <c r="LC7" s="1">
        <v>1.04601E-14</v>
      </c>
      <c r="LD7" s="1">
        <v>1.0610099999999999E-14</v>
      </c>
      <c r="LF7" s="1" t="s">
        <v>26</v>
      </c>
      <c r="LH7" s="1">
        <v>0.25</v>
      </c>
      <c r="LI7" s="1">
        <v>8.8200000000000295E-7</v>
      </c>
      <c r="LJ7" s="1">
        <v>4.5217000000000006E-4</v>
      </c>
      <c r="LK7" s="1">
        <v>8.4194000000000022E-4</v>
      </c>
      <c r="LL7" s="1">
        <v>1.0994800000000001E-3</v>
      </c>
      <c r="LM7" s="1">
        <v>1.2807000000000001E-3</v>
      </c>
      <c r="LN7" s="1">
        <v>1.4142200000000008E-3</v>
      </c>
      <c r="LP7" s="1" t="s">
        <v>26</v>
      </c>
      <c r="LR7" s="1">
        <v>0.25</v>
      </c>
      <c r="LS7" s="1">
        <v>1.48698E-10</v>
      </c>
      <c r="LT7" s="1">
        <v>1.64804E-13</v>
      </c>
      <c r="LU7" s="1">
        <v>1.0648499999999999E-14</v>
      </c>
      <c r="LV7" s="1">
        <v>1.04612E-14</v>
      </c>
      <c r="LW7" s="1">
        <v>1.061E-14</v>
      </c>
      <c r="LY7" s="1" t="s">
        <v>26</v>
      </c>
      <c r="MA7" s="1">
        <v>0.25</v>
      </c>
      <c r="MB7" s="1">
        <v>1.57625E-5</v>
      </c>
      <c r="MC7" s="1">
        <v>9.4687599999999998E-5</v>
      </c>
      <c r="MD7" s="1">
        <v>1.5519899999999999E-4</v>
      </c>
      <c r="ME7" s="1">
        <v>2.03931E-4</v>
      </c>
      <c r="MF7" s="1">
        <v>2.4483300000000002E-4</v>
      </c>
      <c r="MG7" s="1">
        <v>2.80318E-4</v>
      </c>
      <c r="MI7" s="1" t="s">
        <v>26</v>
      </c>
      <c r="MK7" s="1">
        <v>0.25</v>
      </c>
      <c r="ML7" s="1">
        <v>1.48698E-10</v>
      </c>
      <c r="MM7" s="1">
        <v>1.64804E-13</v>
      </c>
      <c r="MN7" s="1">
        <v>1.0648499999999999E-14</v>
      </c>
      <c r="MO7" s="1">
        <v>1.04612E-14</v>
      </c>
      <c r="MP7" s="1">
        <v>1.061E-14</v>
      </c>
      <c r="MR7" s="1" t="s">
        <v>26</v>
      </c>
      <c r="MT7" s="1">
        <v>0.25</v>
      </c>
      <c r="MU7" s="1">
        <v>2.0324999999999999E-5</v>
      </c>
      <c r="MV7" s="1">
        <v>3.285120000000001E-4</v>
      </c>
      <c r="MW7" s="1">
        <v>5.7449000000000009E-4</v>
      </c>
      <c r="MX7" s="1">
        <v>7.7292000000000007E-4</v>
      </c>
      <c r="MY7" s="1">
        <v>9.3940000000000028E-4</v>
      </c>
      <c r="MZ7" s="1">
        <v>1.0836900000000002E-3</v>
      </c>
      <c r="NB7" s="1" t="s">
        <v>26</v>
      </c>
      <c r="ND7" s="1">
        <v>0.25</v>
      </c>
      <c r="NE7" s="1">
        <v>1.48698E-10</v>
      </c>
      <c r="NF7" s="1">
        <v>1.64804E-13</v>
      </c>
      <c r="NG7" s="1">
        <v>1.0648499999999999E-14</v>
      </c>
      <c r="NH7" s="1">
        <v>1.04612E-14</v>
      </c>
      <c r="NI7" s="1">
        <v>1.061E-14</v>
      </c>
      <c r="NK7" s="1" t="s">
        <v>26</v>
      </c>
      <c r="NM7" s="1">
        <v>0.25</v>
      </c>
      <c r="NN7" s="1">
        <v>1.5534799999999999E-5</v>
      </c>
      <c r="NO7" s="1">
        <v>9.07483E-5</v>
      </c>
      <c r="NP7" s="1">
        <v>1.4554100000000001E-4</v>
      </c>
      <c r="NQ7" s="1">
        <v>1.8792099999999999E-4</v>
      </c>
      <c r="NR7" s="1">
        <v>2.2232900000000001E-4</v>
      </c>
      <c r="NS7" s="1">
        <v>2.5135100000000003E-4</v>
      </c>
      <c r="NU7" s="1" t="s">
        <v>26</v>
      </c>
      <c r="NW7" s="1">
        <v>0.25</v>
      </c>
      <c r="NX7" s="1">
        <v>1.48698E-10</v>
      </c>
      <c r="NY7" s="1">
        <v>1.64804E-13</v>
      </c>
      <c r="NZ7" s="1">
        <v>1.0648499999999999E-14</v>
      </c>
      <c r="OA7" s="1">
        <v>1.04612E-14</v>
      </c>
      <c r="OB7" s="1">
        <v>1.061E-14</v>
      </c>
      <c r="OD7" s="1" t="s">
        <v>26</v>
      </c>
      <c r="OF7" s="1">
        <v>0.25</v>
      </c>
      <c r="OG7" s="1">
        <v>1.9887000000000022E-5</v>
      </c>
      <c r="OH7" s="1">
        <v>3.1476500000000011E-4</v>
      </c>
      <c r="OI7" s="1">
        <v>5.3918000000000021E-4</v>
      </c>
      <c r="OJ7" s="1">
        <v>7.131300000000003E-4</v>
      </c>
      <c r="OK7" s="1">
        <v>8.5426000000000013E-4</v>
      </c>
      <c r="OL7" s="1">
        <v>9.7309999999999996E-4</v>
      </c>
      <c r="ON7" s="1" t="s">
        <v>26</v>
      </c>
      <c r="OP7" s="1">
        <v>0.25</v>
      </c>
      <c r="OQ7" s="1">
        <v>1.48698E-10</v>
      </c>
      <c r="OR7" s="1">
        <v>1.64804E-13</v>
      </c>
      <c r="OS7" s="1">
        <v>1.0648499999999999E-14</v>
      </c>
      <c r="OT7" s="1">
        <v>1.04613E-14</v>
      </c>
      <c r="OU7" s="1">
        <v>1.0610099999999999E-14</v>
      </c>
      <c r="OW7" s="1" t="s">
        <v>26</v>
      </c>
      <c r="OY7" s="1">
        <v>0.25</v>
      </c>
      <c r="OZ7" s="1">
        <v>1.5747999999999999E-5</v>
      </c>
      <c r="PA7" s="1">
        <v>9.3232299999999998E-5</v>
      </c>
      <c r="PB7" s="1">
        <v>1.51077E-4</v>
      </c>
      <c r="PC7" s="1">
        <v>1.9671200000000001E-4</v>
      </c>
      <c r="PD7" s="1">
        <v>2.34379E-4</v>
      </c>
      <c r="PE7" s="1">
        <v>2.6660300000000002E-4</v>
      </c>
      <c r="PG7" s="1" t="s">
        <v>26</v>
      </c>
      <c r="PI7" s="1">
        <v>0.25</v>
      </c>
      <c r="PJ7" s="1">
        <v>1.48698E-10</v>
      </c>
      <c r="PK7" s="1">
        <v>1.64804E-13</v>
      </c>
      <c r="PL7" s="1">
        <v>1.0648499999999999E-14</v>
      </c>
      <c r="PM7" s="1">
        <v>1.04613E-14</v>
      </c>
      <c r="PN7" s="1">
        <v>1.0610099999999999E-14</v>
      </c>
      <c r="PP7" s="1" t="s">
        <v>26</v>
      </c>
      <c r="PR7" s="1">
        <v>0.25</v>
      </c>
      <c r="PS7" s="1">
        <v>2.0489000000000003E-5</v>
      </c>
      <c r="PT7" s="1">
        <v>3.2517200000000009E-4</v>
      </c>
      <c r="PU7" s="1">
        <v>5.6176000000000023E-4</v>
      </c>
      <c r="PV7" s="1">
        <v>7.4856000000000011E-4</v>
      </c>
      <c r="PW7" s="1">
        <v>9.0258999999999999E-4</v>
      </c>
      <c r="PX7" s="1">
        <v>1.0341700000000005E-3</v>
      </c>
      <c r="PZ7" s="1" t="s">
        <v>26</v>
      </c>
      <c r="QB7" s="1">
        <v>0.25</v>
      </c>
      <c r="QC7" s="1">
        <v>1.48698E-10</v>
      </c>
      <c r="QD7" s="1">
        <v>1.64804E-13</v>
      </c>
      <c r="QE7" s="1">
        <v>1.0648499999999999E-14</v>
      </c>
      <c r="QF7" s="1">
        <v>1.04613E-14</v>
      </c>
      <c r="QG7" s="1">
        <v>1.0610099999999999E-14</v>
      </c>
      <c r="QI7" s="1" t="s">
        <v>26</v>
      </c>
      <c r="QK7" s="1">
        <v>0.25</v>
      </c>
      <c r="QL7" s="1">
        <v>1.5520799999999999E-5</v>
      </c>
      <c r="QM7" s="1">
        <v>8.9411200000000002E-5</v>
      </c>
      <c r="QN7" s="1">
        <v>1.4190700000000001E-4</v>
      </c>
      <c r="QO7" s="1">
        <v>1.81767E-4</v>
      </c>
      <c r="QP7" s="1">
        <v>2.1366500000000001E-4</v>
      </c>
      <c r="QQ7" s="1">
        <v>2.4025500000000001E-4</v>
      </c>
      <c r="QS7" s="1" t="s">
        <v>26</v>
      </c>
      <c r="QU7" s="1">
        <v>0.25</v>
      </c>
      <c r="QV7" s="1">
        <v>1.48698E-10</v>
      </c>
      <c r="QW7" s="1">
        <v>1.64804E-13</v>
      </c>
      <c r="QX7" s="1">
        <v>1.0648499999999999E-14</v>
      </c>
      <c r="QY7" s="1">
        <v>1.04613E-14</v>
      </c>
      <c r="QZ7" s="1">
        <v>1.0610099999999999E-14</v>
      </c>
      <c r="RB7" s="1" t="s">
        <v>26</v>
      </c>
      <c r="RD7" s="1">
        <v>0.25</v>
      </c>
      <c r="RE7" s="1">
        <v>2.0045999999999997E-5</v>
      </c>
      <c r="RF7" s="1">
        <v>3.1170999999999998E-4</v>
      </c>
      <c r="RG7" s="1">
        <v>5.2793000000000002E-4</v>
      </c>
      <c r="RH7" s="1">
        <v>6.9229000000000014E-4</v>
      </c>
      <c r="RI7" s="1">
        <v>8.2364000000000016E-4</v>
      </c>
      <c r="RJ7" s="1">
        <v>9.3288000000000008E-4</v>
      </c>
    </row>
    <row r="8" spans="1:478" ht="38.25" x14ac:dyDescent="0.2">
      <c r="A8" s="1">
        <v>10</v>
      </c>
      <c r="B8" s="1">
        <v>0.55000000000000004</v>
      </c>
      <c r="C8" s="2" t="s">
        <v>23</v>
      </c>
      <c r="D8" s="1" t="s">
        <v>24</v>
      </c>
      <c r="E8" s="1" t="s">
        <v>25</v>
      </c>
      <c r="X8" s="1" t="s">
        <v>26</v>
      </c>
      <c r="Z8" s="1">
        <v>0.3</v>
      </c>
      <c r="AA8" s="1">
        <v>9.0842799999999995E-13</v>
      </c>
      <c r="AB8" s="1">
        <v>1.03011E-14</v>
      </c>
      <c r="AC8" s="1">
        <v>1.03101E-14</v>
      </c>
      <c r="AD8" s="1">
        <v>1.04601E-14</v>
      </c>
      <c r="AE8" s="1">
        <v>1.061E-14</v>
      </c>
      <c r="AG8" s="1" t="s">
        <v>26</v>
      </c>
      <c r="AI8" s="1">
        <v>0.3</v>
      </c>
      <c r="AJ8" s="1">
        <v>7.4328999999999996E-6</v>
      </c>
      <c r="AK8" s="1">
        <v>1.3888299999999999E-4</v>
      </c>
      <c r="AL8" s="1">
        <v>2.4007299999999999E-4</v>
      </c>
      <c r="AM8" s="1">
        <v>3.15829E-4</v>
      </c>
      <c r="AN8" s="1">
        <v>3.7484999999999998E-4</v>
      </c>
      <c r="AO8" s="1">
        <v>4.2226299999999998E-4</v>
      </c>
      <c r="AQ8" s="1" t="s">
        <v>26</v>
      </c>
      <c r="AS8" s="1">
        <v>0.3</v>
      </c>
      <c r="AT8" s="1">
        <v>9.0842799999999995E-13</v>
      </c>
      <c r="AU8" s="1">
        <v>1.03011E-14</v>
      </c>
      <c r="AV8" s="1">
        <v>1.03101E-14</v>
      </c>
      <c r="AW8" s="1">
        <v>1.04601E-14</v>
      </c>
      <c r="AX8" s="1">
        <v>1.061E-14</v>
      </c>
      <c r="AZ8" s="1" t="s">
        <v>26</v>
      </c>
      <c r="BB8" s="1">
        <v>0.3</v>
      </c>
      <c r="BC8" s="1">
        <v>2.0793000000000061E-6</v>
      </c>
      <c r="BD8" s="1">
        <v>3.7058000000000007E-4</v>
      </c>
      <c r="BE8" s="1">
        <v>7.1529999999999999E-4</v>
      </c>
      <c r="BF8" s="1">
        <v>9.7507000000000062E-4</v>
      </c>
      <c r="BG8" s="1">
        <v>1.1780700000000002E-3</v>
      </c>
      <c r="BH8" s="1">
        <v>1.3414900000000005E-3</v>
      </c>
      <c r="BJ8" s="1" t="s">
        <v>26</v>
      </c>
      <c r="BL8" s="1">
        <v>0.3</v>
      </c>
      <c r="BM8" s="1">
        <v>9.0842799999999995E-13</v>
      </c>
      <c r="BN8" s="1">
        <v>1.03011E-14</v>
      </c>
      <c r="BO8" s="1">
        <v>1.03101E-14</v>
      </c>
      <c r="BP8" s="1">
        <v>1.04601E-14</v>
      </c>
      <c r="BQ8" s="1">
        <v>1.061E-14</v>
      </c>
      <c r="BS8" s="1" t="s">
        <v>26</v>
      </c>
      <c r="BU8" s="1">
        <v>0.3</v>
      </c>
      <c r="BV8" s="1">
        <v>7.3577699999999997E-6</v>
      </c>
      <c r="BW8" s="1">
        <v>1.3255999999999999E-4</v>
      </c>
      <c r="BX8" s="1">
        <v>2.23394E-4</v>
      </c>
      <c r="BY8" s="1">
        <v>2.88306E-4</v>
      </c>
      <c r="BZ8" s="1">
        <v>3.37096E-4</v>
      </c>
      <c r="CA8" s="1">
        <v>3.7518799999999999E-4</v>
      </c>
      <c r="CC8" s="1" t="s">
        <v>26</v>
      </c>
      <c r="CE8" s="1">
        <v>0.3</v>
      </c>
      <c r="CF8" s="1">
        <v>9.0842799999999995E-13</v>
      </c>
      <c r="CG8" s="1">
        <v>1.03011E-14</v>
      </c>
      <c r="CH8" s="1">
        <v>1.03101E-14</v>
      </c>
      <c r="CI8" s="1">
        <v>1.04601E-14</v>
      </c>
      <c r="CJ8" s="1">
        <v>1.061E-14</v>
      </c>
      <c r="CL8" s="1" t="s">
        <v>26</v>
      </c>
      <c r="CN8" s="1">
        <v>0.3</v>
      </c>
      <c r="CO8" s="1">
        <v>2.0406000000000008E-6</v>
      </c>
      <c r="CP8" s="1">
        <v>3.5407E-4</v>
      </c>
      <c r="CQ8" s="1">
        <v>6.6762000000000006E-4</v>
      </c>
      <c r="CR8" s="1">
        <v>8.9334000000000017E-4</v>
      </c>
      <c r="CS8" s="1">
        <v>1.0634200000000007E-3</v>
      </c>
      <c r="CT8" s="1">
        <v>1.1963000000000004E-3</v>
      </c>
      <c r="CV8" s="1" t="s">
        <v>26</v>
      </c>
      <c r="CX8" s="1">
        <v>0.3</v>
      </c>
      <c r="CY8" s="1">
        <v>9.0842799999999995E-13</v>
      </c>
      <c r="CZ8" s="1">
        <v>1.0301199999999999E-14</v>
      </c>
      <c r="DA8" s="1">
        <v>1.03103E-14</v>
      </c>
      <c r="DB8" s="1">
        <v>1.04601E-14</v>
      </c>
      <c r="DC8" s="1">
        <v>1.06102E-14</v>
      </c>
      <c r="DE8" s="1" t="s">
        <v>26</v>
      </c>
      <c r="DG8" s="1">
        <v>0.3</v>
      </c>
      <c r="DH8" s="1">
        <v>7.4322800000000003E-6</v>
      </c>
      <c r="DI8" s="1">
        <v>1.3678099999999999E-4</v>
      </c>
      <c r="DJ8" s="1">
        <v>2.3315900000000001E-4</v>
      </c>
      <c r="DK8" s="1">
        <v>3.03565E-4</v>
      </c>
      <c r="DL8" s="1">
        <v>3.5741000000000001E-4</v>
      </c>
      <c r="DM8" s="1">
        <v>4.0004100000000001E-4</v>
      </c>
      <c r="DO8" s="1" t="s">
        <v>26</v>
      </c>
      <c r="DQ8" s="1">
        <v>0.3</v>
      </c>
      <c r="DR8" s="1">
        <v>9.0842799999999995E-13</v>
      </c>
      <c r="DS8" s="1">
        <v>1.0301199999999999E-14</v>
      </c>
      <c r="DT8" s="1">
        <v>1.03103E-14</v>
      </c>
      <c r="DU8" s="1">
        <v>1.04601E-14</v>
      </c>
      <c r="DV8" s="1">
        <v>1.06102E-14</v>
      </c>
      <c r="DX8" s="1" t="s">
        <v>26</v>
      </c>
      <c r="DZ8" s="1">
        <v>0.3</v>
      </c>
      <c r="EA8" s="1">
        <v>2.0816999999999961E-6</v>
      </c>
      <c r="EB8" s="1">
        <v>3.6829000000000018E-4</v>
      </c>
      <c r="EC8" s="1">
        <v>6.9984000000000029E-4</v>
      </c>
      <c r="ED8" s="1">
        <v>9.4324000000000035E-4</v>
      </c>
      <c r="EE8" s="1">
        <v>1.1297400000000004E-3</v>
      </c>
      <c r="EF8" s="1">
        <v>1.2775400000000008E-3</v>
      </c>
      <c r="EH8" s="1" t="s">
        <v>26</v>
      </c>
      <c r="EJ8" s="1">
        <v>0.3</v>
      </c>
      <c r="EK8" s="1">
        <v>9.0842799999999995E-13</v>
      </c>
      <c r="EL8" s="1">
        <v>1.0301199999999999E-14</v>
      </c>
      <c r="EM8" s="1">
        <v>1.03103E-14</v>
      </c>
      <c r="EN8" s="1">
        <v>1.04601E-14</v>
      </c>
      <c r="EO8" s="1">
        <v>1.06102E-14</v>
      </c>
      <c r="EQ8" s="1" t="s">
        <v>26</v>
      </c>
      <c r="ES8" s="1">
        <v>0.3</v>
      </c>
      <c r="ET8" s="1">
        <v>7.3571600000000002E-6</v>
      </c>
      <c r="EU8" s="1">
        <v>1.3064199999999999E-4</v>
      </c>
      <c r="EV8" s="1">
        <v>2.1738000000000001E-4</v>
      </c>
      <c r="EW8" s="1">
        <v>2.7802000000000002E-4</v>
      </c>
      <c r="EX8" s="1">
        <v>3.2288100000000001E-4</v>
      </c>
      <c r="EY8" s="1">
        <v>3.5748799999999999E-4</v>
      </c>
      <c r="FA8" s="1" t="s">
        <v>26</v>
      </c>
      <c r="FC8" s="1">
        <v>0.3</v>
      </c>
      <c r="FD8" s="1">
        <v>9.0842799999999995E-13</v>
      </c>
      <c r="FE8" s="1">
        <v>1.0301199999999999E-14</v>
      </c>
      <c r="FF8" s="1">
        <v>1.03103E-14</v>
      </c>
      <c r="FG8" s="1">
        <v>1.04601E-14</v>
      </c>
      <c r="FH8" s="1">
        <v>1.06102E-14</v>
      </c>
      <c r="FJ8" s="1" t="s">
        <v>26</v>
      </c>
      <c r="FL8" s="1">
        <v>0.3</v>
      </c>
      <c r="FM8" s="1">
        <v>2.0430000000000078E-6</v>
      </c>
      <c r="FN8" s="1">
        <v>3.5198000000000016E-4</v>
      </c>
      <c r="FO8" s="1">
        <v>6.5402000000000038E-4</v>
      </c>
      <c r="FP8" s="1">
        <v>8.6634000000000006E-4</v>
      </c>
      <c r="FQ8" s="1">
        <v>1.0235600000000004E-3</v>
      </c>
      <c r="FR8" s="1">
        <v>1.1448000000000001E-3</v>
      </c>
      <c r="FT8" s="1" t="s">
        <v>26</v>
      </c>
      <c r="FV8" s="1">
        <v>0.3</v>
      </c>
      <c r="FW8" s="1">
        <v>1.0238300000000001E-14</v>
      </c>
      <c r="FX8" s="1">
        <v>1.0160300000000001E-14</v>
      </c>
      <c r="FY8" s="1">
        <v>1.03103E-14</v>
      </c>
      <c r="FZ8" s="1">
        <v>1.0460399999999999E-14</v>
      </c>
      <c r="GA8" s="1">
        <v>1.0610400000000001E-14</v>
      </c>
      <c r="GC8" s="1" t="s">
        <v>26</v>
      </c>
      <c r="GE8" s="1">
        <v>0.3</v>
      </c>
      <c r="GF8" s="1">
        <v>2.5338600000000002E-6</v>
      </c>
      <c r="GG8" s="1">
        <v>1.7074599999999999E-4</v>
      </c>
      <c r="GH8" s="1">
        <v>3.0501399999999999E-4</v>
      </c>
      <c r="GI8" s="1">
        <v>4.0061200000000001E-4</v>
      </c>
      <c r="GJ8" s="1">
        <v>4.7179200000000001E-4</v>
      </c>
      <c r="GK8" s="1">
        <v>5.2654899999999996E-4</v>
      </c>
      <c r="GM8" s="1" t="s">
        <v>26</v>
      </c>
      <c r="GO8" s="1">
        <v>0.3</v>
      </c>
      <c r="GP8" s="1">
        <v>1.0238300000000001E-14</v>
      </c>
      <c r="GQ8" s="1">
        <v>1.0160300000000001E-14</v>
      </c>
      <c r="GR8" s="1">
        <v>1.03103E-14</v>
      </c>
      <c r="GS8" s="1">
        <v>1.0460399999999999E-14</v>
      </c>
      <c r="GT8" s="1">
        <v>1.0610400000000001E-14</v>
      </c>
      <c r="GV8" s="1" t="s">
        <v>26</v>
      </c>
      <c r="GX8" s="1">
        <v>0.3</v>
      </c>
      <c r="GY8" s="1">
        <v>8.034000000000017E-7</v>
      </c>
      <c r="GZ8" s="1">
        <v>4.3557000000000014E-4</v>
      </c>
      <c r="HA8" s="1">
        <v>8.9313000000000012E-4</v>
      </c>
      <c r="HB8" s="1">
        <v>1.2227100000000005E-3</v>
      </c>
      <c r="HC8" s="1">
        <v>1.4697999999999998E-3</v>
      </c>
      <c r="HD8" s="1">
        <v>1.6608600000000005E-3</v>
      </c>
      <c r="HF8" s="1" t="s">
        <v>26</v>
      </c>
      <c r="HH8" s="1">
        <v>0.3</v>
      </c>
      <c r="HI8" s="1">
        <v>1.0238300000000001E-14</v>
      </c>
      <c r="HJ8" s="1">
        <v>1.0160300000000001E-14</v>
      </c>
      <c r="HK8" s="1">
        <v>1.03103E-14</v>
      </c>
      <c r="HL8" s="1">
        <v>1.0460399999999999E-14</v>
      </c>
      <c r="HM8" s="1">
        <v>1.0610400000000001E-14</v>
      </c>
      <c r="HO8" s="1" t="s">
        <v>26</v>
      </c>
      <c r="HQ8" s="1">
        <v>0.3</v>
      </c>
      <c r="HR8" s="1">
        <v>2.5204500000000002E-6</v>
      </c>
      <c r="HS8" s="1">
        <v>1.6206400000000001E-4</v>
      </c>
      <c r="HT8" s="1">
        <v>2.8092699999999999E-4</v>
      </c>
      <c r="HU8" s="1">
        <v>3.6103600000000002E-4</v>
      </c>
      <c r="HV8" s="1">
        <v>4.1830600000000002E-4</v>
      </c>
      <c r="HW8" s="1">
        <v>4.61015E-4</v>
      </c>
      <c r="HY8" s="1" t="s">
        <v>26</v>
      </c>
      <c r="IA8" s="1">
        <v>0.3</v>
      </c>
      <c r="IB8" s="1">
        <v>1.0238300000000001E-14</v>
      </c>
      <c r="IC8" s="1">
        <v>1.0160300000000001E-14</v>
      </c>
      <c r="ID8" s="1">
        <v>1.03103E-14</v>
      </c>
      <c r="IE8" s="1">
        <v>1.0460399999999999E-14</v>
      </c>
      <c r="IF8" s="1">
        <v>1.0610400000000001E-14</v>
      </c>
      <c r="IH8" s="1" t="s">
        <v>26</v>
      </c>
      <c r="IJ8" s="1">
        <v>0.3</v>
      </c>
      <c r="IK8" s="1">
        <v>7.9570000000000091E-7</v>
      </c>
      <c r="IL8" s="1">
        <v>4.1468000000000028E-4</v>
      </c>
      <c r="IM8" s="1">
        <v>8.2735000000000003E-4</v>
      </c>
      <c r="IN8" s="1">
        <v>1.1089499999999998E-3</v>
      </c>
      <c r="IO8" s="1">
        <v>1.3113500000000002E-3</v>
      </c>
      <c r="IP8" s="1">
        <v>1.4627300000000002E-3</v>
      </c>
      <c r="IR8" s="1" t="s">
        <v>26</v>
      </c>
      <c r="IT8" s="1">
        <v>0.3</v>
      </c>
      <c r="IU8" s="1">
        <v>1.0238E-14</v>
      </c>
      <c r="IV8" s="1">
        <v>1.01601E-14</v>
      </c>
      <c r="IW8" s="1">
        <v>1.03101E-14</v>
      </c>
      <c r="IX8" s="1">
        <v>1.04601E-14</v>
      </c>
      <c r="IY8" s="1">
        <v>1.0610099999999999E-14</v>
      </c>
      <c r="JA8" s="1" t="s">
        <v>26</v>
      </c>
      <c r="JC8" s="1">
        <v>0.3</v>
      </c>
      <c r="JD8" s="1">
        <v>2.5337899999999999E-6</v>
      </c>
      <c r="JE8" s="1">
        <v>1.67966E-4</v>
      </c>
      <c r="JF8" s="1">
        <v>2.9501000000000001E-4</v>
      </c>
      <c r="JG8" s="1">
        <v>3.8285000000000001E-4</v>
      </c>
      <c r="JH8" s="1">
        <v>4.4688099999999999E-4</v>
      </c>
      <c r="JI8" s="1">
        <v>4.95358E-4</v>
      </c>
      <c r="JK8" s="1" t="s">
        <v>26</v>
      </c>
      <c r="JM8" s="1">
        <v>0.3</v>
      </c>
      <c r="JN8" s="1">
        <v>1.0238E-14</v>
      </c>
      <c r="JO8" s="1">
        <v>1.01601E-14</v>
      </c>
      <c r="JP8" s="1">
        <v>1.03101E-14</v>
      </c>
      <c r="JQ8" s="1">
        <v>1.04601E-14</v>
      </c>
      <c r="JR8" s="1">
        <v>1.0610099999999999E-14</v>
      </c>
      <c r="JT8" s="1" t="s">
        <v>26</v>
      </c>
      <c r="JV8" s="1">
        <v>0.3</v>
      </c>
      <c r="JW8" s="1">
        <v>8.0350000000000023E-7</v>
      </c>
      <c r="JX8" s="1">
        <v>4.3380000000000019E-4</v>
      </c>
      <c r="JY8" s="1">
        <v>8.7235000000000036E-4</v>
      </c>
      <c r="JZ8" s="1">
        <v>1.1784500000000002E-3</v>
      </c>
      <c r="KA8" s="1">
        <v>1.4027000000000004E-3</v>
      </c>
      <c r="KB8" s="1">
        <v>1.5730700000000006E-3</v>
      </c>
      <c r="KD8" s="1" t="s">
        <v>26</v>
      </c>
      <c r="KF8" s="1">
        <v>0.3</v>
      </c>
      <c r="KG8" s="1">
        <v>1.0238E-14</v>
      </c>
      <c r="KH8" s="1">
        <v>1.01601E-14</v>
      </c>
      <c r="KI8" s="1">
        <v>1.03101E-14</v>
      </c>
      <c r="KJ8" s="1">
        <v>1.04601E-14</v>
      </c>
      <c r="KK8" s="1">
        <v>1.0610099999999999E-14</v>
      </c>
      <c r="KM8" s="1" t="s">
        <v>26</v>
      </c>
      <c r="KO8" s="1">
        <v>0.3</v>
      </c>
      <c r="KP8" s="1">
        <v>2.5203700000000001E-6</v>
      </c>
      <c r="KQ8" s="1">
        <v>1.5955E-4</v>
      </c>
      <c r="KR8" s="1">
        <v>2.7237499999999999E-4</v>
      </c>
      <c r="KS8" s="1">
        <v>3.4646699999999999E-4</v>
      </c>
      <c r="KT8" s="1">
        <v>3.98501E-4</v>
      </c>
      <c r="KU8" s="1">
        <v>4.3680900000000003E-4</v>
      </c>
      <c r="KW8" s="1" t="s">
        <v>26</v>
      </c>
      <c r="KY8" s="1">
        <v>0.3</v>
      </c>
      <c r="KZ8" s="1">
        <v>1.0238E-14</v>
      </c>
      <c r="LA8" s="1">
        <v>1.01601E-14</v>
      </c>
      <c r="LB8" s="1">
        <v>1.03101E-14</v>
      </c>
      <c r="LC8" s="1">
        <v>1.04601E-14</v>
      </c>
      <c r="LD8" s="1">
        <v>1.0610099999999999E-14</v>
      </c>
      <c r="LF8" s="1" t="s">
        <v>26</v>
      </c>
      <c r="LH8" s="1">
        <v>0.3</v>
      </c>
      <c r="LI8" s="1">
        <v>7.9579999999999944E-7</v>
      </c>
      <c r="LJ8" s="1">
        <v>4.1302000000000016E-4</v>
      </c>
      <c r="LK8" s="1">
        <v>8.0918000000000016E-4</v>
      </c>
      <c r="LL8" s="1">
        <v>1.0718699999999999E-3</v>
      </c>
      <c r="LM8" s="1">
        <v>1.2569400000000007E-3</v>
      </c>
      <c r="LN8" s="1">
        <v>1.3933800000000005E-3</v>
      </c>
      <c r="LP8" s="1" t="s">
        <v>26</v>
      </c>
      <c r="LR8" s="1">
        <v>0.3</v>
      </c>
      <c r="LS8" s="1">
        <v>3.8787400000000001E-10</v>
      </c>
      <c r="LT8" s="1">
        <v>4.5066200000000001E-13</v>
      </c>
      <c r="LU8" s="1">
        <v>1.13208E-14</v>
      </c>
      <c r="LV8" s="1">
        <v>1.0464100000000001E-14</v>
      </c>
      <c r="LW8" s="1">
        <v>1.061E-14</v>
      </c>
      <c r="LY8" s="1" t="s">
        <v>26</v>
      </c>
      <c r="MA8" s="1">
        <v>0.3</v>
      </c>
      <c r="MB8" s="1">
        <v>1.6457199999999999E-5</v>
      </c>
      <c r="MC8" s="1">
        <v>1.1061399999999999E-4</v>
      </c>
      <c r="MD8" s="1">
        <v>1.83463E-4</v>
      </c>
      <c r="ME8" s="1">
        <v>2.4215099999999999E-4</v>
      </c>
      <c r="MF8" s="1">
        <v>2.9140500000000001E-4</v>
      </c>
      <c r="MG8" s="1">
        <v>3.34128E-4</v>
      </c>
      <c r="MI8" s="1" t="s">
        <v>26</v>
      </c>
      <c r="MK8" s="1">
        <v>0.3</v>
      </c>
      <c r="ML8" s="1">
        <v>3.8787400000000001E-10</v>
      </c>
      <c r="MM8" s="1">
        <v>4.5066200000000001E-13</v>
      </c>
      <c r="MN8" s="1">
        <v>1.13208E-14</v>
      </c>
      <c r="MO8" s="1">
        <v>1.0464100000000001E-14</v>
      </c>
      <c r="MP8" s="1">
        <v>1.061E-14</v>
      </c>
      <c r="MR8" s="1" t="s">
        <v>26</v>
      </c>
      <c r="MT8" s="1">
        <v>0.3</v>
      </c>
      <c r="MU8" s="1">
        <v>1.0441999999999994E-5</v>
      </c>
      <c r="MV8" s="1">
        <v>3.0857399999999999E-4</v>
      </c>
      <c r="MW8" s="1">
        <v>5.5608000000000025E-4</v>
      </c>
      <c r="MX8" s="1">
        <v>7.5589000000000027E-4</v>
      </c>
      <c r="MY8" s="1">
        <v>9.2350000000000017E-4</v>
      </c>
      <c r="MZ8" s="1">
        <v>1.0687200000000002E-3</v>
      </c>
      <c r="NB8" s="1" t="s">
        <v>26</v>
      </c>
      <c r="ND8" s="1">
        <v>0.3</v>
      </c>
      <c r="NE8" s="1">
        <v>3.87873E-10</v>
      </c>
      <c r="NF8" s="1">
        <v>4.5066200000000001E-13</v>
      </c>
      <c r="NG8" s="1">
        <v>1.13208E-14</v>
      </c>
      <c r="NH8" s="1">
        <v>1.0464100000000001E-14</v>
      </c>
      <c r="NI8" s="1">
        <v>1.061E-14</v>
      </c>
      <c r="NK8" s="1" t="s">
        <v>26</v>
      </c>
      <c r="NM8" s="1">
        <v>0.3</v>
      </c>
      <c r="NN8" s="1">
        <v>1.6212700000000001E-5</v>
      </c>
      <c r="NO8" s="1">
        <v>1.06007E-4</v>
      </c>
      <c r="NP8" s="1">
        <v>1.72072E-4</v>
      </c>
      <c r="NQ8" s="1">
        <v>2.23193E-4</v>
      </c>
      <c r="NR8" s="1">
        <v>2.6469299999999998E-4</v>
      </c>
      <c r="NS8" s="1">
        <v>2.9968399999999999E-4</v>
      </c>
      <c r="NU8" s="1" t="s">
        <v>26</v>
      </c>
      <c r="NW8" s="1">
        <v>0.3</v>
      </c>
      <c r="NX8" s="1">
        <v>3.87873E-10</v>
      </c>
      <c r="NY8" s="1">
        <v>4.5066200000000001E-13</v>
      </c>
      <c r="NZ8" s="1">
        <v>1.13208E-14</v>
      </c>
      <c r="OA8" s="1">
        <v>1.0464100000000001E-14</v>
      </c>
      <c r="OB8" s="1">
        <v>1.061E-14</v>
      </c>
      <c r="OD8" s="1" t="s">
        <v>26</v>
      </c>
      <c r="OF8" s="1">
        <v>0.3</v>
      </c>
      <c r="OG8" s="1">
        <v>1.0176000000000021E-5</v>
      </c>
      <c r="OH8" s="1">
        <v>2.9562700000000002E-4</v>
      </c>
      <c r="OI8" s="1">
        <v>5.2207999999999996E-4</v>
      </c>
      <c r="OJ8" s="1">
        <v>6.9777000000000023E-4</v>
      </c>
      <c r="OK8" s="1">
        <v>8.4029000000000026E-4</v>
      </c>
      <c r="OL8" s="1">
        <v>9.6021999999999991E-4</v>
      </c>
      <c r="ON8" s="1" t="s">
        <v>26</v>
      </c>
      <c r="OP8" s="1">
        <v>0.3</v>
      </c>
      <c r="OQ8" s="1">
        <v>3.8787400000000001E-10</v>
      </c>
      <c r="OR8" s="1">
        <v>4.5066200000000001E-13</v>
      </c>
      <c r="OS8" s="1">
        <v>1.1321000000000001E-14</v>
      </c>
      <c r="OT8" s="1">
        <v>1.0464E-14</v>
      </c>
      <c r="OU8" s="1">
        <v>1.0610099999999999E-14</v>
      </c>
      <c r="OW8" s="1" t="s">
        <v>26</v>
      </c>
      <c r="OY8" s="1">
        <v>0.3</v>
      </c>
      <c r="OZ8" s="1">
        <v>1.64498E-5</v>
      </c>
      <c r="PA8" s="1">
        <v>1.09014E-4</v>
      </c>
      <c r="PB8" s="1">
        <v>1.7874000000000001E-4</v>
      </c>
      <c r="PC8" s="1">
        <v>2.3375699999999999E-4</v>
      </c>
      <c r="PD8" s="1">
        <v>2.7915999999999998E-4</v>
      </c>
      <c r="PE8" s="1">
        <v>3.1798900000000002E-4</v>
      </c>
      <c r="PG8" s="1" t="s">
        <v>26</v>
      </c>
      <c r="PI8" s="1">
        <v>0.3</v>
      </c>
      <c r="PJ8" s="1">
        <v>3.8787400000000001E-10</v>
      </c>
      <c r="PK8" s="1">
        <v>4.5066200000000001E-13</v>
      </c>
      <c r="PL8" s="1">
        <v>1.1321000000000001E-14</v>
      </c>
      <c r="PM8" s="1">
        <v>1.0464E-14</v>
      </c>
      <c r="PN8" s="1">
        <v>1.0610099999999999E-14</v>
      </c>
      <c r="PP8" s="1" t="s">
        <v>26</v>
      </c>
      <c r="PR8" s="1">
        <v>0.3</v>
      </c>
      <c r="PS8" s="1">
        <v>1.0545000000000017E-5</v>
      </c>
      <c r="PT8" s="1">
        <v>3.0611699999999996E-4</v>
      </c>
      <c r="PU8" s="1">
        <v>5.447500000000002E-4</v>
      </c>
      <c r="PV8" s="1">
        <v>7.3324999999999996E-4</v>
      </c>
      <c r="PW8" s="1">
        <v>8.8863000000000028E-4</v>
      </c>
      <c r="PX8" s="1">
        <v>1.0212800000000003E-3</v>
      </c>
      <c r="PZ8" s="1" t="s">
        <v>26</v>
      </c>
      <c r="QB8" s="1">
        <v>0.3</v>
      </c>
      <c r="QC8" s="1">
        <v>3.87873E-10</v>
      </c>
      <c r="QD8" s="1">
        <v>4.5066200000000001E-13</v>
      </c>
      <c r="QE8" s="1">
        <v>1.1321000000000001E-14</v>
      </c>
      <c r="QF8" s="1">
        <v>1.0464E-14</v>
      </c>
      <c r="QG8" s="1">
        <v>1.0610099999999999E-14</v>
      </c>
      <c r="QI8" s="1" t="s">
        <v>26</v>
      </c>
      <c r="QK8" s="1">
        <v>0.3</v>
      </c>
      <c r="QL8" s="1">
        <v>1.6205599999999999E-5</v>
      </c>
      <c r="QM8" s="1">
        <v>1.0453799999999999E-4</v>
      </c>
      <c r="QN8" s="1">
        <v>1.6790699999999999E-4</v>
      </c>
      <c r="QO8" s="1">
        <v>2.16033E-4</v>
      </c>
      <c r="QP8" s="1">
        <v>2.5453699999999999E-4</v>
      </c>
      <c r="QQ8" s="1">
        <v>2.8661799999999999E-4</v>
      </c>
      <c r="QS8" s="1" t="s">
        <v>26</v>
      </c>
      <c r="QU8" s="1">
        <v>0.3</v>
      </c>
      <c r="QV8" s="1">
        <v>3.87873E-10</v>
      </c>
      <c r="QW8" s="1">
        <v>4.5066200000000001E-13</v>
      </c>
      <c r="QX8" s="1">
        <v>1.1321000000000001E-14</v>
      </c>
      <c r="QY8" s="1">
        <v>1.0464E-14</v>
      </c>
      <c r="QZ8" s="1">
        <v>1.0610099999999999E-14</v>
      </c>
      <c r="RB8" s="1" t="s">
        <v>26</v>
      </c>
      <c r="RD8" s="1">
        <v>0.3</v>
      </c>
      <c r="RE8" s="1">
        <v>1.0277000000000005E-5</v>
      </c>
      <c r="RF8" s="1">
        <v>2.9337800000000001E-4</v>
      </c>
      <c r="RG8" s="1">
        <v>5.1205999999999995E-4</v>
      </c>
      <c r="RH8" s="1">
        <v>6.7837000000000019E-4</v>
      </c>
      <c r="RI8" s="1">
        <v>8.112200000000003E-4</v>
      </c>
      <c r="RJ8" s="1">
        <v>9.2163000000000021E-4</v>
      </c>
    </row>
    <row r="9" spans="1:478" ht="38.25" x14ac:dyDescent="0.2">
      <c r="A9" s="1">
        <v>10</v>
      </c>
      <c r="B9" s="1">
        <v>0.55000000000000004</v>
      </c>
      <c r="C9" s="2" t="s">
        <v>23</v>
      </c>
      <c r="D9" s="1" t="s">
        <v>24</v>
      </c>
      <c r="E9" s="1" t="s">
        <v>25</v>
      </c>
      <c r="X9" s="1" t="s">
        <v>26</v>
      </c>
      <c r="Z9" s="1">
        <v>0.35</v>
      </c>
      <c r="AA9" s="1">
        <v>3.28621E-12</v>
      </c>
      <c r="AB9" s="1">
        <v>1.0730700000000001E-14</v>
      </c>
      <c r="AC9" s="1">
        <v>1.0310199999999999E-14</v>
      </c>
      <c r="AD9" s="1">
        <v>1.04601E-14</v>
      </c>
      <c r="AE9" s="1">
        <v>1.061E-14</v>
      </c>
      <c r="AG9" s="1" t="s">
        <v>26</v>
      </c>
      <c r="AI9" s="1">
        <v>0.35</v>
      </c>
      <c r="AJ9" s="1">
        <v>7.5271600000000003E-6</v>
      </c>
      <c r="AK9" s="1">
        <v>1.56656E-4</v>
      </c>
      <c r="AL9" s="1">
        <v>2.7513899999999998E-4</v>
      </c>
      <c r="AM9" s="1">
        <v>3.6394200000000002E-4</v>
      </c>
      <c r="AN9" s="1">
        <v>4.3316399999999999E-4</v>
      </c>
      <c r="AO9" s="1">
        <v>4.8879200000000005E-4</v>
      </c>
      <c r="AQ9" s="1" t="s">
        <v>26</v>
      </c>
      <c r="AS9" s="1">
        <v>0.35</v>
      </c>
      <c r="AT9" s="1">
        <v>3.28621E-12</v>
      </c>
      <c r="AU9" s="1">
        <v>1.0730700000000001E-14</v>
      </c>
      <c r="AV9" s="1">
        <v>1.0310199999999999E-14</v>
      </c>
      <c r="AW9" s="1">
        <v>1.04601E-14</v>
      </c>
      <c r="AX9" s="1">
        <v>1.061E-14</v>
      </c>
      <c r="AZ9" s="1" t="s">
        <v>26</v>
      </c>
      <c r="BB9" s="1">
        <v>0.35</v>
      </c>
      <c r="BC9" s="1">
        <v>1.7913000000000003E-6</v>
      </c>
      <c r="BD9" s="1">
        <v>3.4047000000000011E-4</v>
      </c>
      <c r="BE9" s="1">
        <v>6.8745999999999987E-4</v>
      </c>
      <c r="BF9" s="1">
        <v>9.4952999999999965E-4</v>
      </c>
      <c r="BG9" s="1">
        <v>1.1545700000000004E-3</v>
      </c>
      <c r="BH9" s="1">
        <v>1.3197200000000001E-3</v>
      </c>
      <c r="BJ9" s="1" t="s">
        <v>26</v>
      </c>
      <c r="BL9" s="1">
        <v>0.35</v>
      </c>
      <c r="BM9" s="1">
        <v>3.28621E-12</v>
      </c>
      <c r="BN9" s="1">
        <v>1.0730700000000001E-14</v>
      </c>
      <c r="BO9" s="1">
        <v>1.0310199999999999E-14</v>
      </c>
      <c r="BP9" s="1">
        <v>1.04601E-14</v>
      </c>
      <c r="BQ9" s="1">
        <v>1.061E-14</v>
      </c>
      <c r="BS9" s="1" t="s">
        <v>26</v>
      </c>
      <c r="BU9" s="1">
        <v>0.35</v>
      </c>
      <c r="BV9" s="1">
        <v>7.4502600000000002E-6</v>
      </c>
      <c r="BW9" s="1">
        <v>1.49543E-4</v>
      </c>
      <c r="BX9" s="1">
        <v>2.5613900000000001E-4</v>
      </c>
      <c r="BY9" s="1">
        <v>3.3241299999999999E-4</v>
      </c>
      <c r="BZ9" s="1">
        <v>3.8976800000000003E-4</v>
      </c>
      <c r="CA9" s="1">
        <v>4.3455300000000001E-4</v>
      </c>
      <c r="CC9" s="1" t="s">
        <v>26</v>
      </c>
      <c r="CE9" s="1">
        <v>0.35</v>
      </c>
      <c r="CF9" s="1">
        <v>3.28621E-12</v>
      </c>
      <c r="CG9" s="1">
        <v>1.0730700000000001E-14</v>
      </c>
      <c r="CH9" s="1">
        <v>1.0310199999999999E-14</v>
      </c>
      <c r="CI9" s="1">
        <v>1.04601E-14</v>
      </c>
      <c r="CJ9" s="1">
        <v>1.061E-14</v>
      </c>
      <c r="CL9" s="1" t="s">
        <v>26</v>
      </c>
      <c r="CN9" s="1">
        <v>0.35</v>
      </c>
      <c r="CO9" s="1">
        <v>1.7579000000000016E-6</v>
      </c>
      <c r="CP9" s="1">
        <v>3.2537000000000006E-4</v>
      </c>
      <c r="CQ9" s="1">
        <v>6.4223999999999998E-4</v>
      </c>
      <c r="CR9" s="1">
        <v>8.7097999999999993E-4</v>
      </c>
      <c r="CS9" s="1">
        <v>1.0434799999999994E-3</v>
      </c>
      <c r="CT9" s="1">
        <v>1.1783200000000003E-3</v>
      </c>
      <c r="CV9" s="1" t="s">
        <v>26</v>
      </c>
      <c r="CX9" s="1">
        <v>0.35</v>
      </c>
      <c r="CY9" s="1">
        <v>3.28621E-12</v>
      </c>
      <c r="CZ9" s="1">
        <v>1.0730899999999999E-14</v>
      </c>
      <c r="DA9" s="1">
        <v>1.03104E-14</v>
      </c>
      <c r="DB9" s="1">
        <v>1.04601E-14</v>
      </c>
      <c r="DC9" s="1">
        <v>1.06102E-14</v>
      </c>
      <c r="DE9" s="1" t="s">
        <v>26</v>
      </c>
      <c r="DG9" s="1">
        <v>0.35</v>
      </c>
      <c r="DH9" s="1">
        <v>7.5266099999999999E-6</v>
      </c>
      <c r="DI9" s="1">
        <v>1.5447200000000001E-4</v>
      </c>
      <c r="DJ9" s="1">
        <v>2.6751100000000001E-4</v>
      </c>
      <c r="DK9" s="1">
        <v>3.5015799999999999E-4</v>
      </c>
      <c r="DL9" s="1">
        <v>4.1338600000000002E-4</v>
      </c>
      <c r="DM9" s="1">
        <v>4.6345400000000003E-4</v>
      </c>
      <c r="DO9" s="1" t="s">
        <v>26</v>
      </c>
      <c r="DQ9" s="1">
        <v>0.35</v>
      </c>
      <c r="DR9" s="1">
        <v>3.28621E-12</v>
      </c>
      <c r="DS9" s="1">
        <v>1.0730899999999999E-14</v>
      </c>
      <c r="DT9" s="1">
        <v>1.03104E-14</v>
      </c>
      <c r="DU9" s="1">
        <v>1.04601E-14</v>
      </c>
      <c r="DV9" s="1">
        <v>1.06102E-14</v>
      </c>
      <c r="DX9" s="1" t="s">
        <v>26</v>
      </c>
      <c r="DZ9" s="1">
        <v>0.35</v>
      </c>
      <c r="EA9" s="1">
        <v>1.7923999999999926E-6</v>
      </c>
      <c r="EB9" s="1">
        <v>3.3943999999999988E-4</v>
      </c>
      <c r="EC9" s="1">
        <v>6.7426999999999949E-4</v>
      </c>
      <c r="ED9" s="1">
        <v>9.2050999999999971E-4</v>
      </c>
      <c r="EE9" s="1">
        <v>1.1093099999999994E-3</v>
      </c>
      <c r="EF9" s="1">
        <v>1.2589899999999998E-3</v>
      </c>
      <c r="EH9" s="1" t="s">
        <v>26</v>
      </c>
      <c r="EJ9" s="1">
        <v>0.35</v>
      </c>
      <c r="EK9" s="1">
        <v>3.28621E-12</v>
      </c>
      <c r="EL9" s="1">
        <v>1.0730899999999999E-14</v>
      </c>
      <c r="EM9" s="1">
        <v>1.03104E-14</v>
      </c>
      <c r="EN9" s="1">
        <v>1.04601E-14</v>
      </c>
      <c r="EO9" s="1">
        <v>1.06102E-14</v>
      </c>
      <c r="EQ9" s="1" t="s">
        <v>26</v>
      </c>
      <c r="ES9" s="1">
        <v>0.35</v>
      </c>
      <c r="ET9" s="1">
        <v>7.4497300000000004E-6</v>
      </c>
      <c r="EU9" s="1">
        <v>1.4755000000000001E-4</v>
      </c>
      <c r="EV9" s="1">
        <v>2.4949500000000002E-4</v>
      </c>
      <c r="EW9" s="1">
        <v>3.2083399999999998E-4</v>
      </c>
      <c r="EX9" s="1">
        <v>3.7362000000000002E-4</v>
      </c>
      <c r="EY9" s="1">
        <v>4.1433799999999999E-4</v>
      </c>
      <c r="FA9" s="1" t="s">
        <v>26</v>
      </c>
      <c r="FC9" s="1">
        <v>0.35</v>
      </c>
      <c r="FD9" s="1">
        <v>3.28621E-12</v>
      </c>
      <c r="FE9" s="1">
        <v>1.0730899999999999E-14</v>
      </c>
      <c r="FF9" s="1">
        <v>1.03104E-14</v>
      </c>
      <c r="FG9" s="1">
        <v>1.04601E-14</v>
      </c>
      <c r="FH9" s="1">
        <v>1.06102E-14</v>
      </c>
      <c r="FJ9" s="1" t="s">
        <v>26</v>
      </c>
      <c r="FL9" s="1">
        <v>0.35</v>
      </c>
      <c r="FM9" s="1">
        <v>1.7589999999999939E-6</v>
      </c>
      <c r="FN9" s="1">
        <v>3.244299999999999E-4</v>
      </c>
      <c r="FO9" s="1">
        <v>6.3058999999999977E-4</v>
      </c>
      <c r="FP9" s="1">
        <v>8.4623999999999962E-4</v>
      </c>
      <c r="FQ9" s="1">
        <v>1.0060099999999992E-3</v>
      </c>
      <c r="FR9" s="1">
        <v>1.1292199999999996E-3</v>
      </c>
      <c r="FT9" s="1" t="s">
        <v>26</v>
      </c>
      <c r="FV9" s="1">
        <v>0.35</v>
      </c>
      <c r="FW9" s="1">
        <v>1.4715899999999999E-14</v>
      </c>
      <c r="FX9" s="1">
        <v>1.0160300000000001E-14</v>
      </c>
      <c r="FY9" s="1">
        <v>1.03103E-14</v>
      </c>
      <c r="FZ9" s="1">
        <v>1.0460399999999999E-14</v>
      </c>
      <c r="GA9" s="1">
        <v>1.0610400000000001E-14</v>
      </c>
      <c r="GC9" s="1" t="s">
        <v>26</v>
      </c>
      <c r="GE9" s="1">
        <v>0.35</v>
      </c>
      <c r="GF9" s="1">
        <v>2.5724900000000001E-6</v>
      </c>
      <c r="GG9" s="1">
        <v>1.9144499999999999E-4</v>
      </c>
      <c r="GH9" s="1">
        <v>3.4866399999999999E-4</v>
      </c>
      <c r="GI9" s="1">
        <v>4.6082600000000001E-4</v>
      </c>
      <c r="GJ9" s="1">
        <v>5.4443899999999997E-4</v>
      </c>
      <c r="GK9" s="1">
        <v>6.08817E-4</v>
      </c>
      <c r="GM9" s="1" t="s">
        <v>26</v>
      </c>
      <c r="GO9" s="1">
        <v>0.35</v>
      </c>
      <c r="GP9" s="1">
        <v>1.4715899999999999E-14</v>
      </c>
      <c r="GQ9" s="1">
        <v>1.0160300000000001E-14</v>
      </c>
      <c r="GR9" s="1">
        <v>1.03103E-14</v>
      </c>
      <c r="GS9" s="1">
        <v>1.0460399999999999E-14</v>
      </c>
      <c r="GT9" s="1">
        <v>1.0610400000000001E-14</v>
      </c>
      <c r="GV9" s="1" t="s">
        <v>26</v>
      </c>
      <c r="GX9" s="1">
        <v>0.35</v>
      </c>
      <c r="GY9" s="1">
        <v>7.5199999999999699E-7</v>
      </c>
      <c r="GZ9" s="1">
        <v>3.9273000000000004E-4</v>
      </c>
      <c r="HA9" s="1">
        <v>8.5309999999999976E-4</v>
      </c>
      <c r="HB9" s="1">
        <v>1.1860299999999992E-3</v>
      </c>
      <c r="HC9" s="1">
        <v>1.4362099999999992E-3</v>
      </c>
      <c r="HD9" s="1">
        <v>1.6299899999999998E-3</v>
      </c>
      <c r="HF9" s="1" t="s">
        <v>26</v>
      </c>
      <c r="HH9" s="1">
        <v>0.35</v>
      </c>
      <c r="HI9" s="1">
        <v>1.4715899999999999E-14</v>
      </c>
      <c r="HJ9" s="1">
        <v>1.0160300000000001E-14</v>
      </c>
      <c r="HK9" s="1">
        <v>1.03103E-14</v>
      </c>
      <c r="HL9" s="1">
        <v>1.0460399999999999E-14</v>
      </c>
      <c r="HM9" s="1">
        <v>1.0610400000000001E-14</v>
      </c>
      <c r="HO9" s="1" t="s">
        <v>26</v>
      </c>
      <c r="HQ9" s="1">
        <v>0.35</v>
      </c>
      <c r="HR9" s="1">
        <v>2.5587000000000002E-6</v>
      </c>
      <c r="HS9" s="1">
        <v>1.8177800000000001E-4</v>
      </c>
      <c r="HT9" s="1">
        <v>3.2139799999999997E-4</v>
      </c>
      <c r="HU9" s="1">
        <v>4.1570399999999998E-4</v>
      </c>
      <c r="HV9" s="1">
        <v>4.8318800000000001E-4</v>
      </c>
      <c r="HW9" s="1">
        <v>5.3353999999999999E-4</v>
      </c>
      <c r="HY9" s="1" t="s">
        <v>26</v>
      </c>
      <c r="IA9" s="1">
        <v>0.35</v>
      </c>
      <c r="IB9" s="1">
        <v>1.4715899999999999E-14</v>
      </c>
      <c r="IC9" s="1">
        <v>1.0160300000000001E-14</v>
      </c>
      <c r="ID9" s="1">
        <v>1.03103E-14</v>
      </c>
      <c r="IE9" s="1">
        <v>1.0460399999999999E-14</v>
      </c>
      <c r="IF9" s="1">
        <v>1.0610400000000001E-14</v>
      </c>
      <c r="IH9" s="1" t="s">
        <v>26</v>
      </c>
      <c r="IJ9" s="1">
        <v>0.35</v>
      </c>
      <c r="IK9" s="1">
        <v>7.4460000000000025E-7</v>
      </c>
      <c r="IL9" s="1">
        <v>3.7415999999999985E-4</v>
      </c>
      <c r="IM9" s="1">
        <v>7.9163999999999981E-4</v>
      </c>
      <c r="IN9" s="1">
        <v>1.0778599999999993E-3</v>
      </c>
      <c r="IO9" s="1">
        <v>1.283979999999999E-3</v>
      </c>
      <c r="IP9" s="1">
        <v>1.4383099999999997E-3</v>
      </c>
      <c r="IR9" s="1" t="s">
        <v>26</v>
      </c>
      <c r="IT9" s="1">
        <v>0.35</v>
      </c>
      <c r="IU9" s="1">
        <v>1.4715800000000001E-14</v>
      </c>
      <c r="IV9" s="1">
        <v>1.01601E-14</v>
      </c>
      <c r="IW9" s="1">
        <v>1.03101E-14</v>
      </c>
      <c r="IX9" s="1">
        <v>1.04601E-14</v>
      </c>
      <c r="IY9" s="1">
        <v>1.0610099999999999E-14</v>
      </c>
      <c r="JA9" s="1" t="s">
        <v>26</v>
      </c>
      <c r="JC9" s="1">
        <v>0.35</v>
      </c>
      <c r="JD9" s="1">
        <v>2.5724199999999998E-6</v>
      </c>
      <c r="JE9" s="1">
        <v>1.8862600000000001E-4</v>
      </c>
      <c r="JF9" s="1">
        <v>3.3771499999999999E-4</v>
      </c>
      <c r="JG9" s="1">
        <v>4.4096599999999999E-4</v>
      </c>
      <c r="JH9" s="1">
        <v>5.16298E-4</v>
      </c>
      <c r="JI9" s="1">
        <v>5.7336500000000005E-4</v>
      </c>
      <c r="JK9" s="1" t="s">
        <v>26</v>
      </c>
      <c r="JM9" s="1">
        <v>0.35</v>
      </c>
      <c r="JN9" s="1">
        <v>1.4715800000000001E-14</v>
      </c>
      <c r="JO9" s="1">
        <v>1.01601E-14</v>
      </c>
      <c r="JP9" s="1">
        <v>1.03101E-14</v>
      </c>
      <c r="JQ9" s="1">
        <v>1.04601E-14</v>
      </c>
      <c r="JR9" s="1">
        <v>1.0610099999999999E-14</v>
      </c>
      <c r="JT9" s="1" t="s">
        <v>26</v>
      </c>
      <c r="JV9" s="1">
        <v>0.35</v>
      </c>
      <c r="JW9" s="1">
        <v>7.5200000000000123E-7</v>
      </c>
      <c r="JX9" s="1">
        <v>3.9282999999999999E-4</v>
      </c>
      <c r="JY9" s="1">
        <v>8.3597999999999962E-4</v>
      </c>
      <c r="JZ9" s="1">
        <v>1.1462899999999995E-3</v>
      </c>
      <c r="KA9" s="1">
        <v>1.3740299999999998E-3</v>
      </c>
      <c r="KB9" s="1">
        <v>1.5472599999999995E-3</v>
      </c>
      <c r="KD9" s="1" t="s">
        <v>26</v>
      </c>
      <c r="KF9" s="1">
        <v>0.35</v>
      </c>
      <c r="KG9" s="1">
        <v>1.4715800000000001E-14</v>
      </c>
      <c r="KH9" s="1">
        <v>1.01601E-14</v>
      </c>
      <c r="KI9" s="1">
        <v>1.03101E-14</v>
      </c>
      <c r="KJ9" s="1">
        <v>1.04601E-14</v>
      </c>
      <c r="KK9" s="1">
        <v>1.0610099999999999E-14</v>
      </c>
      <c r="KM9" s="1" t="s">
        <v>26</v>
      </c>
      <c r="KO9" s="1">
        <v>0.35</v>
      </c>
      <c r="KP9" s="1">
        <v>2.5586299999999999E-6</v>
      </c>
      <c r="KQ9" s="1">
        <v>1.7922700000000001E-4</v>
      </c>
      <c r="KR9" s="1">
        <v>3.1201699999999999E-4</v>
      </c>
      <c r="KS9" s="1">
        <v>3.9937099999999998E-4</v>
      </c>
      <c r="KT9" s="1">
        <v>4.6075400000000001E-4</v>
      </c>
      <c r="KU9" s="1">
        <v>5.0595700000000002E-4</v>
      </c>
      <c r="KW9" s="1" t="s">
        <v>26</v>
      </c>
      <c r="KY9" s="1">
        <v>0.35</v>
      </c>
      <c r="KZ9" s="1">
        <v>1.4715800000000001E-14</v>
      </c>
      <c r="LA9" s="1">
        <v>1.01601E-14</v>
      </c>
      <c r="LB9" s="1">
        <v>1.03101E-14</v>
      </c>
      <c r="LC9" s="1">
        <v>1.04601E-14</v>
      </c>
      <c r="LD9" s="1">
        <v>1.0610099999999999E-14</v>
      </c>
      <c r="LF9" s="1" t="s">
        <v>26</v>
      </c>
      <c r="LH9" s="1">
        <v>0.35</v>
      </c>
      <c r="LI9" s="1">
        <v>7.4469999999999877E-7</v>
      </c>
      <c r="LJ9" s="1">
        <v>3.7421999999999998E-4</v>
      </c>
      <c r="LK9" s="1">
        <v>7.7654000000000004E-4</v>
      </c>
      <c r="LL9" s="1">
        <v>1.0443099999999995E-3</v>
      </c>
      <c r="LM9" s="1">
        <v>1.2332099999999998E-3</v>
      </c>
      <c r="LN9" s="1">
        <v>1.3725599999999994E-3</v>
      </c>
      <c r="LP9" s="1" t="s">
        <v>26</v>
      </c>
      <c r="LR9" s="1">
        <v>0.35</v>
      </c>
      <c r="LS9" s="1">
        <v>1.0051100000000001E-9</v>
      </c>
      <c r="LT9" s="1">
        <v>1.2640500000000001E-12</v>
      </c>
      <c r="LU9" s="1">
        <v>1.3327699999999999E-14</v>
      </c>
      <c r="LV9" s="1">
        <v>1.0472E-14</v>
      </c>
      <c r="LW9" s="1">
        <v>1.061E-14</v>
      </c>
      <c r="LY9" s="1" t="s">
        <v>26</v>
      </c>
      <c r="MA9" s="1">
        <v>0.35</v>
      </c>
      <c r="MB9" s="1">
        <v>1.68067E-5</v>
      </c>
      <c r="MC9" s="1">
        <v>1.2554499999999999E-4</v>
      </c>
      <c r="MD9" s="1">
        <v>2.10807E-4</v>
      </c>
      <c r="ME9" s="1">
        <v>2.7952000000000001E-4</v>
      </c>
      <c r="MF9" s="1">
        <v>3.3718300000000001E-4</v>
      </c>
      <c r="MG9" s="1">
        <v>3.8718999999999998E-4</v>
      </c>
      <c r="MI9" s="1" t="s">
        <v>26</v>
      </c>
      <c r="MK9" s="1">
        <v>0.35</v>
      </c>
      <c r="ML9" s="1">
        <v>1.0051100000000001E-9</v>
      </c>
      <c r="MM9" s="1">
        <v>1.2640500000000001E-12</v>
      </c>
      <c r="MN9" s="1">
        <v>1.3327699999999999E-14</v>
      </c>
      <c r="MO9" s="1">
        <v>1.0472E-14</v>
      </c>
      <c r="MP9" s="1">
        <v>1.061E-14</v>
      </c>
      <c r="MR9" s="1" t="s">
        <v>26</v>
      </c>
      <c r="MT9" s="1">
        <v>0.35</v>
      </c>
      <c r="MU9" s="1">
        <v>5.6500000000000204E-6</v>
      </c>
      <c r="MV9" s="1">
        <v>2.8871000000000007E-4</v>
      </c>
      <c r="MW9" s="1">
        <v>5.3772999999999972E-4</v>
      </c>
      <c r="MX9" s="1">
        <v>7.3889999999999958E-4</v>
      </c>
      <c r="MY9" s="1">
        <v>9.0763999999999981E-4</v>
      </c>
      <c r="MZ9" s="1">
        <v>1.0537799999999996E-3</v>
      </c>
      <c r="NB9" s="1" t="s">
        <v>26</v>
      </c>
      <c r="ND9" s="1">
        <v>0.35</v>
      </c>
      <c r="NE9" s="1">
        <v>1.0051100000000001E-9</v>
      </c>
      <c r="NF9" s="1">
        <v>1.2640500000000001E-12</v>
      </c>
      <c r="NG9" s="1">
        <v>1.3327699999999999E-14</v>
      </c>
      <c r="NH9" s="1">
        <v>1.0472E-14</v>
      </c>
      <c r="NI9" s="1">
        <v>1.061E-14</v>
      </c>
      <c r="NK9" s="1" t="s">
        <v>26</v>
      </c>
      <c r="NM9" s="1">
        <v>0.35</v>
      </c>
      <c r="NN9" s="1">
        <v>1.6552400000000001E-5</v>
      </c>
      <c r="NO9" s="1">
        <v>1.2031099999999999E-4</v>
      </c>
      <c r="NP9" s="1">
        <v>1.9774899999999999E-4</v>
      </c>
      <c r="NQ9" s="1">
        <v>2.57698E-4</v>
      </c>
      <c r="NR9" s="1">
        <v>3.0635800000000001E-4</v>
      </c>
      <c r="NS9" s="1">
        <v>3.47373E-4</v>
      </c>
      <c r="NU9" s="1" t="s">
        <v>26</v>
      </c>
      <c r="NW9" s="1">
        <v>0.35</v>
      </c>
      <c r="NX9" s="1">
        <v>1.0051100000000001E-9</v>
      </c>
      <c r="NY9" s="1">
        <v>1.2640500000000001E-12</v>
      </c>
      <c r="NZ9" s="1">
        <v>1.3327699999999999E-14</v>
      </c>
      <c r="OA9" s="1">
        <v>1.0472E-14</v>
      </c>
      <c r="OB9" s="1">
        <v>1.061E-14</v>
      </c>
      <c r="OD9" s="1" t="s">
        <v>26</v>
      </c>
      <c r="OF9" s="1">
        <v>0.35</v>
      </c>
      <c r="OG9" s="1">
        <v>5.4899999999999745E-6</v>
      </c>
      <c r="OH9" s="1">
        <v>2.7655999999999997E-4</v>
      </c>
      <c r="OI9" s="1">
        <v>5.0500999999999975E-4</v>
      </c>
      <c r="OJ9" s="1">
        <v>6.8243999999999998E-4</v>
      </c>
      <c r="OK9" s="1">
        <v>8.2633000000000001E-4</v>
      </c>
      <c r="OL9" s="1">
        <v>9.4736999999999979E-4</v>
      </c>
      <c r="ON9" s="1" t="s">
        <v>26</v>
      </c>
      <c r="OP9" s="1">
        <v>0.35</v>
      </c>
      <c r="OQ9" s="1">
        <v>1.0051100000000001E-9</v>
      </c>
      <c r="OR9" s="1">
        <v>1.2640500000000001E-12</v>
      </c>
      <c r="OS9" s="1">
        <v>1.33278E-14</v>
      </c>
      <c r="OT9" s="1">
        <v>1.0472100000000001E-14</v>
      </c>
      <c r="OU9" s="1">
        <v>1.0610099999999999E-14</v>
      </c>
      <c r="OW9" s="1" t="s">
        <v>26</v>
      </c>
      <c r="OY9" s="1">
        <v>0.35</v>
      </c>
      <c r="OZ9" s="1">
        <v>1.68025E-5</v>
      </c>
      <c r="PA9" s="1">
        <v>1.2384399999999999E-4</v>
      </c>
      <c r="PB9" s="1">
        <v>2.0555200000000001E-4</v>
      </c>
      <c r="PC9" s="1">
        <v>2.7003699999999999E-4</v>
      </c>
      <c r="PD9" s="1">
        <v>3.2324200000000001E-4</v>
      </c>
      <c r="PE9" s="1">
        <v>3.6873100000000002E-4</v>
      </c>
      <c r="PG9" s="1" t="s">
        <v>26</v>
      </c>
      <c r="PI9" s="1">
        <v>0.35</v>
      </c>
      <c r="PJ9" s="1">
        <v>1.0051100000000001E-9</v>
      </c>
      <c r="PK9" s="1">
        <v>1.2640500000000001E-12</v>
      </c>
      <c r="PL9" s="1">
        <v>1.33278E-14</v>
      </c>
      <c r="PM9" s="1">
        <v>1.0472100000000001E-14</v>
      </c>
      <c r="PN9" s="1">
        <v>1.0610099999999999E-14</v>
      </c>
      <c r="PP9" s="1" t="s">
        <v>26</v>
      </c>
      <c r="PR9" s="1">
        <v>0.35</v>
      </c>
      <c r="PS9" s="1">
        <v>5.6940000000000153E-6</v>
      </c>
      <c r="PT9" s="1">
        <v>2.8706999999999984E-4</v>
      </c>
      <c r="PU9" s="1">
        <v>5.2774999999999979E-4</v>
      </c>
      <c r="PV9" s="1">
        <v>7.1794999999999986E-4</v>
      </c>
      <c r="PW9" s="1">
        <v>8.7467000000000003E-4</v>
      </c>
      <c r="PX9" s="1">
        <v>1.0083899999999994E-3</v>
      </c>
      <c r="PZ9" s="1" t="s">
        <v>26</v>
      </c>
      <c r="QB9" s="1">
        <v>0.35</v>
      </c>
      <c r="QC9" s="1">
        <v>1.0051100000000001E-9</v>
      </c>
      <c r="QD9" s="1">
        <v>1.2640500000000001E-12</v>
      </c>
      <c r="QE9" s="1">
        <v>1.33278E-14</v>
      </c>
      <c r="QF9" s="1">
        <v>1.0472100000000001E-14</v>
      </c>
      <c r="QG9" s="1">
        <v>1.0610099999999999E-14</v>
      </c>
      <c r="QI9" s="1" t="s">
        <v>26</v>
      </c>
      <c r="QK9" s="1">
        <v>0.35</v>
      </c>
      <c r="QL9" s="1">
        <v>1.6548499999999999E-5</v>
      </c>
      <c r="QM9" s="1">
        <v>1.18749E-4</v>
      </c>
      <c r="QN9" s="1">
        <v>1.9311299999999999E-4</v>
      </c>
      <c r="QO9" s="1">
        <v>2.49604E-4</v>
      </c>
      <c r="QP9" s="1">
        <v>2.9478700000000002E-4</v>
      </c>
      <c r="QQ9" s="1">
        <v>3.3241800000000001E-4</v>
      </c>
      <c r="QS9" s="1" t="s">
        <v>26</v>
      </c>
      <c r="QU9" s="1">
        <v>0.35</v>
      </c>
      <c r="QV9" s="1">
        <v>1.0051100000000001E-9</v>
      </c>
      <c r="QW9" s="1">
        <v>1.2640500000000001E-12</v>
      </c>
      <c r="QX9" s="1">
        <v>1.33278E-14</v>
      </c>
      <c r="QY9" s="1">
        <v>1.0472100000000001E-14</v>
      </c>
      <c r="QZ9" s="1">
        <v>1.0610099999999999E-14</v>
      </c>
      <c r="RB9" s="1" t="s">
        <v>26</v>
      </c>
      <c r="RD9" s="1">
        <v>0.35</v>
      </c>
      <c r="RE9" s="1">
        <v>5.5330000000000011E-6</v>
      </c>
      <c r="RF9" s="1">
        <v>2.7505999999999993E-4</v>
      </c>
      <c r="RG9" s="1">
        <v>4.9617999999999982E-4</v>
      </c>
      <c r="RH9" s="1">
        <v>6.6445999999999953E-4</v>
      </c>
      <c r="RI9" s="1">
        <v>7.9879999999999979E-4</v>
      </c>
      <c r="RJ9" s="1">
        <v>9.1036999999999997E-4</v>
      </c>
    </row>
    <row r="10" spans="1:478" ht="38.25" x14ac:dyDescent="0.2">
      <c r="A10" s="1">
        <v>10</v>
      </c>
      <c r="B10" s="1">
        <v>0.55000000000000004</v>
      </c>
      <c r="C10" s="2" t="s">
        <v>23</v>
      </c>
      <c r="D10" s="1" t="s">
        <v>24</v>
      </c>
      <c r="E10" s="1" t="s">
        <v>25</v>
      </c>
      <c r="X10" s="1" t="s">
        <v>26</v>
      </c>
      <c r="Z10" s="1">
        <v>0.4</v>
      </c>
      <c r="AA10" s="1">
        <v>1.19257E-11</v>
      </c>
      <c r="AB10" s="1">
        <v>1.24684E-14</v>
      </c>
      <c r="AC10" s="1">
        <v>1.0311399999999999E-14</v>
      </c>
      <c r="AD10" s="1">
        <v>1.04601E-14</v>
      </c>
      <c r="AE10" s="1">
        <v>1.061E-14</v>
      </c>
      <c r="AG10" s="1" t="s">
        <v>26</v>
      </c>
      <c r="AI10" s="1">
        <v>0.4</v>
      </c>
      <c r="AJ10" s="1">
        <v>7.6120299999999997E-6</v>
      </c>
      <c r="AK10" s="1">
        <v>1.7293000000000001E-4</v>
      </c>
      <c r="AL10" s="1">
        <v>3.08819E-4</v>
      </c>
      <c r="AM10" s="1">
        <v>4.10782E-4</v>
      </c>
      <c r="AN10" s="1">
        <v>4.9030700000000005E-4</v>
      </c>
      <c r="AO10" s="1">
        <v>5.5423500000000004E-4</v>
      </c>
      <c r="AQ10" s="1" t="s">
        <v>26</v>
      </c>
      <c r="AS10" s="1">
        <v>0.4</v>
      </c>
      <c r="AT10" s="1">
        <v>1.19257E-11</v>
      </c>
      <c r="AU10" s="1">
        <v>1.24684E-14</v>
      </c>
      <c r="AV10" s="1">
        <v>1.0311399999999999E-14</v>
      </c>
      <c r="AW10" s="1">
        <v>1.04601E-14</v>
      </c>
      <c r="AX10" s="1">
        <v>1.061E-14</v>
      </c>
      <c r="AZ10" s="1" t="s">
        <v>26</v>
      </c>
      <c r="BB10" s="1">
        <v>0.4</v>
      </c>
      <c r="BC10" s="1">
        <v>1.63979999999999E-6</v>
      </c>
      <c r="BD10" s="1">
        <v>3.1063E-4</v>
      </c>
      <c r="BE10" s="1">
        <v>6.5981999999999998E-4</v>
      </c>
      <c r="BF10" s="1">
        <v>9.2414999999999956E-4</v>
      </c>
      <c r="BG10" s="1">
        <v>1.1311899999999991E-3</v>
      </c>
      <c r="BH10" s="1">
        <v>1.2980499999999994E-3</v>
      </c>
      <c r="BJ10" s="1" t="s">
        <v>26</v>
      </c>
      <c r="BL10" s="1">
        <v>0.4</v>
      </c>
      <c r="BM10" s="1">
        <v>1.19257E-11</v>
      </c>
      <c r="BN10" s="1">
        <v>1.24684E-14</v>
      </c>
      <c r="BO10" s="1">
        <v>1.0311399999999999E-14</v>
      </c>
      <c r="BP10" s="1">
        <v>1.04601E-14</v>
      </c>
      <c r="BQ10" s="1">
        <v>1.061E-14</v>
      </c>
      <c r="BS10" s="1" t="s">
        <v>26</v>
      </c>
      <c r="BU10" s="1">
        <v>0.4</v>
      </c>
      <c r="BV10" s="1">
        <v>7.5335599999999999E-6</v>
      </c>
      <c r="BW10" s="1">
        <v>1.6509700000000001E-4</v>
      </c>
      <c r="BX10" s="1">
        <v>2.8761800000000001E-4</v>
      </c>
      <c r="BY10" s="1">
        <v>3.7540400000000003E-4</v>
      </c>
      <c r="BZ10" s="1">
        <v>4.4144399999999998E-4</v>
      </c>
      <c r="CA10" s="1">
        <v>4.9302000000000005E-4</v>
      </c>
      <c r="CC10" s="1" t="s">
        <v>26</v>
      </c>
      <c r="CE10" s="1">
        <v>0.4</v>
      </c>
      <c r="CF10" s="1">
        <v>1.19257E-11</v>
      </c>
      <c r="CG10" s="1">
        <v>1.24684E-14</v>
      </c>
      <c r="CH10" s="1">
        <v>1.0311399999999999E-14</v>
      </c>
      <c r="CI10" s="1">
        <v>1.04601E-14</v>
      </c>
      <c r="CJ10" s="1">
        <v>1.061E-14</v>
      </c>
      <c r="CL10" s="1" t="s">
        <v>26</v>
      </c>
      <c r="CN10" s="1">
        <v>0.4</v>
      </c>
      <c r="CO10" s="1">
        <v>1.6092000000000008E-6</v>
      </c>
      <c r="CP10" s="1">
        <v>2.9691999999999989E-4</v>
      </c>
      <c r="CQ10" s="1">
        <v>6.1697999999999983E-4</v>
      </c>
      <c r="CR10" s="1">
        <v>8.4868999999999971E-4</v>
      </c>
      <c r="CS10" s="1">
        <v>1.0236099999999995E-3</v>
      </c>
      <c r="CT10" s="1">
        <v>1.1603799999999997E-3</v>
      </c>
      <c r="CV10" s="1" t="s">
        <v>26</v>
      </c>
      <c r="CX10" s="1">
        <v>0.4</v>
      </c>
      <c r="CY10" s="1">
        <v>1.19257E-11</v>
      </c>
      <c r="CZ10" s="1">
        <v>1.24685E-14</v>
      </c>
      <c r="DA10" s="1">
        <v>1.03115E-14</v>
      </c>
      <c r="DB10" s="1">
        <v>1.04601E-14</v>
      </c>
      <c r="DC10" s="1">
        <v>1.06102E-14</v>
      </c>
      <c r="DE10" s="1" t="s">
        <v>26</v>
      </c>
      <c r="DG10" s="1">
        <v>0.4</v>
      </c>
      <c r="DH10" s="1">
        <v>7.6115199999999996E-6</v>
      </c>
      <c r="DI10" s="1">
        <v>1.7072499999999999E-4</v>
      </c>
      <c r="DJ10" s="1">
        <v>3.0058599999999998E-4</v>
      </c>
      <c r="DK10" s="1">
        <v>3.95616E-4</v>
      </c>
      <c r="DL10" s="1">
        <v>4.6834099999999999E-4</v>
      </c>
      <c r="DM10" s="1">
        <v>5.2594000000000002E-4</v>
      </c>
      <c r="DO10" s="1" t="s">
        <v>26</v>
      </c>
      <c r="DQ10" s="1">
        <v>0.4</v>
      </c>
      <c r="DR10" s="1">
        <v>1.19257E-11</v>
      </c>
      <c r="DS10" s="1">
        <v>1.24685E-14</v>
      </c>
      <c r="DT10" s="1">
        <v>1.03115E-14</v>
      </c>
      <c r="DU10" s="1">
        <v>1.04601E-14</v>
      </c>
      <c r="DV10" s="1">
        <v>1.06102E-14</v>
      </c>
      <c r="DX10" s="1" t="s">
        <v>26</v>
      </c>
      <c r="DZ10" s="1">
        <v>0.4</v>
      </c>
      <c r="EA10" s="1">
        <v>1.6404000000000066E-6</v>
      </c>
      <c r="EB10" s="1">
        <v>3.1076999999999976E-4</v>
      </c>
      <c r="EC10" s="1">
        <v>6.4877999999999963E-4</v>
      </c>
      <c r="ED10" s="1">
        <v>8.9784000000000001E-4</v>
      </c>
      <c r="EE10" s="1">
        <v>1.088929999999999E-3</v>
      </c>
      <c r="EF10" s="1">
        <v>1.2404599999999997E-3</v>
      </c>
      <c r="EH10" s="1" t="s">
        <v>26</v>
      </c>
      <c r="EJ10" s="1">
        <v>0.4</v>
      </c>
      <c r="EK10" s="1">
        <v>1.19257E-11</v>
      </c>
      <c r="EL10" s="1">
        <v>1.24685E-14</v>
      </c>
      <c r="EM10" s="1">
        <v>1.03115E-14</v>
      </c>
      <c r="EN10" s="1">
        <v>1.04601E-14</v>
      </c>
      <c r="EO10" s="1">
        <v>1.06102E-14</v>
      </c>
      <c r="EQ10" s="1" t="s">
        <v>26</v>
      </c>
      <c r="ES10" s="1">
        <v>0.4</v>
      </c>
      <c r="ET10" s="1">
        <v>7.5330599999999997E-6</v>
      </c>
      <c r="EU10" s="1">
        <v>1.6308499999999999E-4</v>
      </c>
      <c r="EV10" s="1">
        <v>2.80439E-4</v>
      </c>
      <c r="EW10" s="1">
        <v>3.6264400000000002E-4</v>
      </c>
      <c r="EX10" s="1">
        <v>4.2348199999999998E-4</v>
      </c>
      <c r="EY10" s="1">
        <v>4.7040999999999999E-4</v>
      </c>
      <c r="FA10" s="1" t="s">
        <v>26</v>
      </c>
      <c r="FC10" s="1">
        <v>0.4</v>
      </c>
      <c r="FD10" s="1">
        <v>1.19257E-11</v>
      </c>
      <c r="FE10" s="1">
        <v>1.24685E-14</v>
      </c>
      <c r="FF10" s="1">
        <v>1.03115E-14</v>
      </c>
      <c r="FG10" s="1">
        <v>1.04601E-14</v>
      </c>
      <c r="FH10" s="1">
        <v>1.06102E-14</v>
      </c>
      <c r="FJ10" s="1" t="s">
        <v>26</v>
      </c>
      <c r="FL10" s="1">
        <v>0.4</v>
      </c>
      <c r="FM10" s="1">
        <v>1.6096999999999935E-6</v>
      </c>
      <c r="FN10" s="1">
        <v>2.9702999999999972E-4</v>
      </c>
      <c r="FO10" s="1">
        <v>6.0718999999999964E-4</v>
      </c>
      <c r="FP10" s="1">
        <v>8.2616999999999966E-4</v>
      </c>
      <c r="FQ10" s="1">
        <v>9.8847999999999926E-4</v>
      </c>
      <c r="FR10" s="1">
        <v>1.1136599999999996E-3</v>
      </c>
      <c r="FT10" s="1" t="s">
        <v>26</v>
      </c>
      <c r="FV10" s="1">
        <v>0.4</v>
      </c>
      <c r="FW10" s="1">
        <v>3.8121199999999998E-14</v>
      </c>
      <c r="FX10" s="1">
        <v>1.01607E-14</v>
      </c>
      <c r="FY10" s="1">
        <v>1.03103E-14</v>
      </c>
      <c r="FZ10" s="1">
        <v>1.0460399999999999E-14</v>
      </c>
      <c r="GA10" s="1">
        <v>1.0610400000000001E-14</v>
      </c>
      <c r="GC10" s="1" t="s">
        <v>26</v>
      </c>
      <c r="GE10" s="1">
        <v>0.4</v>
      </c>
      <c r="GF10" s="1">
        <v>2.6090599999999999E-6</v>
      </c>
      <c r="GG10" s="1">
        <v>2.1001900000000001E-4</v>
      </c>
      <c r="GH10" s="1">
        <v>3.90324E-4</v>
      </c>
      <c r="GI10" s="1">
        <v>5.1921499999999995E-4</v>
      </c>
      <c r="GJ10" s="1">
        <v>6.1541299999999998E-4</v>
      </c>
      <c r="GK10" s="1">
        <v>6.8954800000000001E-4</v>
      </c>
      <c r="GM10" s="1" t="s">
        <v>26</v>
      </c>
      <c r="GO10" s="1">
        <v>0.4</v>
      </c>
      <c r="GP10" s="1">
        <v>3.8121199999999998E-14</v>
      </c>
      <c r="GQ10" s="1">
        <v>1.01607E-14</v>
      </c>
      <c r="GR10" s="1">
        <v>1.03103E-14</v>
      </c>
      <c r="GS10" s="1">
        <v>1.0460399999999999E-14</v>
      </c>
      <c r="GT10" s="1">
        <v>1.0610400000000001E-14</v>
      </c>
      <c r="GV10" s="1" t="s">
        <v>26</v>
      </c>
      <c r="GX10" s="1">
        <v>0.4</v>
      </c>
      <c r="GY10" s="1">
        <v>7.1629999999999833E-7</v>
      </c>
      <c r="GZ10" s="1">
        <v>3.5057999999999991E-4</v>
      </c>
      <c r="HA10" s="1">
        <v>8.135299999999997E-4</v>
      </c>
      <c r="HB10" s="1">
        <v>1.1496999999999989E-3</v>
      </c>
      <c r="HC10" s="1">
        <v>1.40289E-3</v>
      </c>
      <c r="HD10" s="1">
        <v>1.5993399999999999E-3</v>
      </c>
      <c r="HF10" s="1" t="s">
        <v>26</v>
      </c>
      <c r="HH10" s="1">
        <v>0.4</v>
      </c>
      <c r="HI10" s="1">
        <v>3.8121199999999998E-14</v>
      </c>
      <c r="HJ10" s="1">
        <v>1.01607E-14</v>
      </c>
      <c r="HK10" s="1">
        <v>1.03103E-14</v>
      </c>
      <c r="HL10" s="1">
        <v>1.0460399999999999E-14</v>
      </c>
      <c r="HM10" s="1">
        <v>1.0610400000000001E-14</v>
      </c>
      <c r="HO10" s="1" t="s">
        <v>26</v>
      </c>
      <c r="HQ10" s="1">
        <v>0.4</v>
      </c>
      <c r="HR10" s="1">
        <v>2.5949100000000002E-6</v>
      </c>
      <c r="HS10" s="1">
        <v>1.9948000000000001E-4</v>
      </c>
      <c r="HT10" s="1">
        <v>3.6009099999999999E-4</v>
      </c>
      <c r="HU10" s="1">
        <v>4.6882199999999998E-4</v>
      </c>
      <c r="HV10" s="1">
        <v>5.4670399999999996E-4</v>
      </c>
      <c r="HW10" s="1">
        <v>6.0484600000000003E-4</v>
      </c>
      <c r="HY10" s="1" t="s">
        <v>26</v>
      </c>
      <c r="IA10" s="1">
        <v>0.4</v>
      </c>
      <c r="IB10" s="1">
        <v>3.8121199999999998E-14</v>
      </c>
      <c r="IC10" s="1">
        <v>1.01607E-14</v>
      </c>
      <c r="ID10" s="1">
        <v>1.03103E-14</v>
      </c>
      <c r="IE10" s="1">
        <v>1.0460399999999999E-14</v>
      </c>
      <c r="IF10" s="1">
        <v>1.0610400000000001E-14</v>
      </c>
      <c r="IH10" s="1" t="s">
        <v>26</v>
      </c>
      <c r="IJ10" s="1">
        <v>0.4</v>
      </c>
      <c r="IK10" s="1">
        <v>7.0919999999999717E-7</v>
      </c>
      <c r="IL10" s="1">
        <v>3.3422999999999971E-4</v>
      </c>
      <c r="IM10" s="1">
        <v>7.5621999999999994E-4</v>
      </c>
      <c r="IN10" s="1">
        <v>1.0469400000000003E-3</v>
      </c>
      <c r="IO10" s="1">
        <v>1.2567199999999998E-3</v>
      </c>
      <c r="IP10" s="1">
        <v>1.4139900000000002E-3</v>
      </c>
      <c r="IR10" s="1" t="s">
        <v>26</v>
      </c>
      <c r="IT10" s="1">
        <v>0.4</v>
      </c>
      <c r="IU10" s="1">
        <v>3.8121099999999997E-14</v>
      </c>
      <c r="IV10" s="1">
        <v>1.01607E-14</v>
      </c>
      <c r="IW10" s="1">
        <v>1.03101E-14</v>
      </c>
      <c r="IX10" s="1">
        <v>1.04601E-14</v>
      </c>
      <c r="IY10" s="1">
        <v>1.0610099999999999E-14</v>
      </c>
      <c r="JA10" s="1" t="s">
        <v>26</v>
      </c>
      <c r="JC10" s="1">
        <v>0.4</v>
      </c>
      <c r="JD10" s="1">
        <v>2.6089900000000001E-6</v>
      </c>
      <c r="JE10" s="1">
        <v>2.0724900000000001E-4</v>
      </c>
      <c r="JF10" s="1">
        <v>3.78608E-4</v>
      </c>
      <c r="JG10" s="1">
        <v>4.97479E-4</v>
      </c>
      <c r="JH10" s="1">
        <v>5.8428400000000002E-4</v>
      </c>
      <c r="JI10" s="1">
        <v>6.5008399999999999E-4</v>
      </c>
      <c r="JK10" s="1" t="s">
        <v>26</v>
      </c>
      <c r="JM10" s="1">
        <v>0.4</v>
      </c>
      <c r="JN10" s="1">
        <v>3.8121099999999997E-14</v>
      </c>
      <c r="JO10" s="1">
        <v>1.01607E-14</v>
      </c>
      <c r="JP10" s="1">
        <v>1.03101E-14</v>
      </c>
      <c r="JQ10" s="1">
        <v>1.04601E-14</v>
      </c>
      <c r="JR10" s="1">
        <v>1.0610099999999999E-14</v>
      </c>
      <c r="JT10" s="1" t="s">
        <v>26</v>
      </c>
      <c r="JV10" s="1">
        <v>0.4</v>
      </c>
      <c r="JW10" s="1">
        <v>7.1630000000000257E-7</v>
      </c>
      <c r="JX10" s="1">
        <v>3.5233999999999971E-4</v>
      </c>
      <c r="JY10" s="1">
        <v>7.9985000000000006E-4</v>
      </c>
      <c r="JZ10" s="1">
        <v>1.1143199999999992E-3</v>
      </c>
      <c r="KA10" s="1">
        <v>1.3454799999999992E-3</v>
      </c>
      <c r="KB10" s="1">
        <v>1.521539999999999E-3</v>
      </c>
      <c r="KD10" s="1" t="s">
        <v>26</v>
      </c>
      <c r="KF10" s="1">
        <v>0.4</v>
      </c>
      <c r="KG10" s="1">
        <v>3.8121099999999997E-14</v>
      </c>
      <c r="KH10" s="1">
        <v>1.01607E-14</v>
      </c>
      <c r="KI10" s="1">
        <v>1.03101E-14</v>
      </c>
      <c r="KJ10" s="1">
        <v>1.04601E-14</v>
      </c>
      <c r="KK10" s="1">
        <v>1.0610099999999999E-14</v>
      </c>
      <c r="KM10" s="1" t="s">
        <v>26</v>
      </c>
      <c r="KO10" s="1">
        <v>0.4</v>
      </c>
      <c r="KP10" s="1">
        <v>2.59484E-6</v>
      </c>
      <c r="KQ10" s="1">
        <v>1.9697200000000001E-4</v>
      </c>
      <c r="KR10" s="1">
        <v>3.5002900000000002E-4</v>
      </c>
      <c r="KS10" s="1">
        <v>4.5089799999999998E-4</v>
      </c>
      <c r="KT10" s="1">
        <v>5.2182200000000002E-4</v>
      </c>
      <c r="KU10" s="1">
        <v>5.7406500000000001E-4</v>
      </c>
      <c r="KW10" s="1" t="s">
        <v>26</v>
      </c>
      <c r="KY10" s="1">
        <v>0.4</v>
      </c>
      <c r="KZ10" s="1">
        <v>3.8121099999999997E-14</v>
      </c>
      <c r="LA10" s="1">
        <v>1.01607E-14</v>
      </c>
      <c r="LB10" s="1">
        <v>1.03101E-14</v>
      </c>
      <c r="LC10" s="1">
        <v>1.04601E-14</v>
      </c>
      <c r="LD10" s="1">
        <v>1.0610099999999999E-14</v>
      </c>
      <c r="LF10" s="1" t="s">
        <v>26</v>
      </c>
      <c r="LH10" s="1">
        <v>0.4</v>
      </c>
      <c r="LI10" s="1">
        <v>7.0929999999999993E-7</v>
      </c>
      <c r="LJ10" s="1">
        <v>3.3577999999999972E-4</v>
      </c>
      <c r="LK10" s="1">
        <v>7.4401999999999975E-4</v>
      </c>
      <c r="LL10" s="1">
        <v>1.0168099999999997E-3</v>
      </c>
      <c r="LM10" s="1">
        <v>1.2095299999999995E-3</v>
      </c>
      <c r="LN10" s="1">
        <v>1.3517699999999995E-3</v>
      </c>
      <c r="LP10" s="1" t="s">
        <v>26</v>
      </c>
      <c r="LR10" s="1">
        <v>0.4</v>
      </c>
      <c r="LS10" s="1">
        <v>2.5790399999999998E-9</v>
      </c>
      <c r="LT10" s="1">
        <v>3.5762E-12</v>
      </c>
      <c r="LU10" s="1">
        <v>1.9315099999999999E-14</v>
      </c>
      <c r="LV10" s="1">
        <v>1.0497099999999999E-14</v>
      </c>
      <c r="LW10" s="1">
        <v>1.0610099999999999E-14</v>
      </c>
      <c r="LY10" s="1" t="s">
        <v>26</v>
      </c>
      <c r="MA10" s="1">
        <v>0.4</v>
      </c>
      <c r="MB10" s="1">
        <v>1.7022200000000001E-5</v>
      </c>
      <c r="MC10" s="1">
        <v>1.3948500000000001E-4</v>
      </c>
      <c r="MD10" s="1">
        <v>2.3723599999999999E-4</v>
      </c>
      <c r="ME10" s="1">
        <v>3.1604099999999998E-4</v>
      </c>
      <c r="MF10" s="1">
        <v>3.8216900000000002E-4</v>
      </c>
      <c r="MG10" s="1">
        <v>4.3950599999999999E-4</v>
      </c>
      <c r="MI10" s="1" t="s">
        <v>26</v>
      </c>
      <c r="MK10" s="1">
        <v>0.4</v>
      </c>
      <c r="ML10" s="1">
        <v>2.5790399999999998E-9</v>
      </c>
      <c r="MM10" s="1">
        <v>3.5762E-12</v>
      </c>
      <c r="MN10" s="1">
        <v>1.9315099999999999E-14</v>
      </c>
      <c r="MO10" s="1">
        <v>1.0497099999999999E-14</v>
      </c>
      <c r="MP10" s="1">
        <v>1.0610099999999999E-14</v>
      </c>
      <c r="MR10" s="1" t="s">
        <v>26</v>
      </c>
      <c r="MT10" s="1">
        <v>0.4</v>
      </c>
      <c r="MU10" s="1">
        <v>3.813999999999993E-6</v>
      </c>
      <c r="MV10" s="1">
        <v>2.6892999999999991E-4</v>
      </c>
      <c r="MW10" s="1">
        <v>5.1943999999999959E-4</v>
      </c>
      <c r="MX10" s="1">
        <v>7.2196999999999951E-4</v>
      </c>
      <c r="MY10" s="1">
        <v>8.9182999999999971E-4</v>
      </c>
      <c r="MZ10" s="1">
        <v>1.0388899999999993E-3</v>
      </c>
      <c r="NB10" s="1" t="s">
        <v>26</v>
      </c>
      <c r="ND10" s="1">
        <v>0.4</v>
      </c>
      <c r="NE10" s="1">
        <v>2.5790200000000001E-9</v>
      </c>
      <c r="NF10" s="1">
        <v>3.5762E-12</v>
      </c>
      <c r="NG10" s="1">
        <v>1.9315099999999999E-14</v>
      </c>
      <c r="NH10" s="1">
        <v>1.0497099999999999E-14</v>
      </c>
      <c r="NI10" s="1">
        <v>1.0610099999999999E-14</v>
      </c>
      <c r="NK10" s="1" t="s">
        <v>26</v>
      </c>
      <c r="NM10" s="1">
        <v>0.4</v>
      </c>
      <c r="NN10" s="1">
        <v>1.6761699999999999E-5</v>
      </c>
      <c r="NO10" s="1">
        <v>1.3366300000000001E-4</v>
      </c>
      <c r="NP10" s="1">
        <v>2.22573E-4</v>
      </c>
      <c r="NQ10" s="1">
        <v>2.9143700000000002E-4</v>
      </c>
      <c r="NR10" s="1">
        <v>3.4732600000000001E-4</v>
      </c>
      <c r="NS10" s="1">
        <v>3.94421E-4</v>
      </c>
      <c r="NU10" s="1" t="s">
        <v>26</v>
      </c>
      <c r="NW10" s="1">
        <v>0.4</v>
      </c>
      <c r="NX10" s="1">
        <v>2.5790200000000001E-9</v>
      </c>
      <c r="NY10" s="1">
        <v>3.5762E-12</v>
      </c>
      <c r="NZ10" s="1">
        <v>1.9315099999999999E-14</v>
      </c>
      <c r="OA10" s="1">
        <v>1.0497099999999999E-14</v>
      </c>
      <c r="OB10" s="1">
        <v>1.0610099999999999E-14</v>
      </c>
      <c r="OD10" s="1" t="s">
        <v>26</v>
      </c>
      <c r="OF10" s="1">
        <v>0.4</v>
      </c>
      <c r="OG10" s="1">
        <v>3.7049999999999912E-6</v>
      </c>
      <c r="OH10" s="1">
        <v>2.575700000000001E-4</v>
      </c>
      <c r="OI10" s="1">
        <v>4.8796999999999984E-4</v>
      </c>
      <c r="OJ10" s="1">
        <v>6.6712999999999961E-4</v>
      </c>
      <c r="OK10" s="1">
        <v>8.1240999999999941E-4</v>
      </c>
      <c r="OL10" s="1">
        <v>9.3453999999999998E-4</v>
      </c>
      <c r="ON10" s="1" t="s">
        <v>26</v>
      </c>
      <c r="OP10" s="1">
        <v>0.4</v>
      </c>
      <c r="OQ10" s="1">
        <v>2.5790399999999998E-9</v>
      </c>
      <c r="OR10" s="1">
        <v>3.5762E-12</v>
      </c>
      <c r="OS10" s="1">
        <v>1.9315099999999999E-14</v>
      </c>
      <c r="OT10" s="1">
        <v>1.04973E-14</v>
      </c>
      <c r="OU10" s="1">
        <v>1.06103E-14</v>
      </c>
      <c r="OW10" s="1" t="s">
        <v>26</v>
      </c>
      <c r="OY10" s="1">
        <v>0.4</v>
      </c>
      <c r="OZ10" s="1">
        <v>1.7019200000000001E-5</v>
      </c>
      <c r="PA10" s="1">
        <v>1.3772099999999999E-4</v>
      </c>
      <c r="PB10" s="1">
        <v>2.3151500000000001E-4</v>
      </c>
      <c r="PC10" s="1">
        <v>3.05552E-4</v>
      </c>
      <c r="PD10" s="1">
        <v>3.6662700000000001E-4</v>
      </c>
      <c r="PE10" s="1">
        <v>4.18828E-4</v>
      </c>
      <c r="PG10" s="1" t="s">
        <v>26</v>
      </c>
      <c r="PI10" s="1">
        <v>0.4</v>
      </c>
      <c r="PJ10" s="1">
        <v>2.5790399999999998E-9</v>
      </c>
      <c r="PK10" s="1">
        <v>3.5762E-12</v>
      </c>
      <c r="PL10" s="1">
        <v>1.9315099999999999E-14</v>
      </c>
      <c r="PM10" s="1">
        <v>1.04973E-14</v>
      </c>
      <c r="PN10" s="1">
        <v>1.06103E-14</v>
      </c>
      <c r="PP10" s="1" t="s">
        <v>26</v>
      </c>
      <c r="PR10" s="1">
        <v>0.4</v>
      </c>
      <c r="PS10" s="1">
        <v>3.8319999999999982E-6</v>
      </c>
      <c r="PT10" s="1">
        <v>2.6804999999999987E-4</v>
      </c>
      <c r="PU10" s="1">
        <v>5.1076999999999991E-4</v>
      </c>
      <c r="PV10" s="1">
        <v>7.0264999999999998E-4</v>
      </c>
      <c r="PW10" s="1">
        <v>8.6071999999999939E-4</v>
      </c>
      <c r="PX10" s="1">
        <v>9.9550999999999936E-4</v>
      </c>
      <c r="PZ10" s="1" t="s">
        <v>26</v>
      </c>
      <c r="QB10" s="1">
        <v>0.4</v>
      </c>
      <c r="QC10" s="1">
        <v>2.5790100000000002E-9</v>
      </c>
      <c r="QD10" s="1">
        <v>3.5762E-12</v>
      </c>
      <c r="QE10" s="1">
        <v>1.9315099999999999E-14</v>
      </c>
      <c r="QF10" s="1">
        <v>1.04973E-14</v>
      </c>
      <c r="QG10" s="1">
        <v>1.06103E-14</v>
      </c>
      <c r="QI10" s="1" t="s">
        <v>26</v>
      </c>
      <c r="QK10" s="1">
        <v>0.4</v>
      </c>
      <c r="QL10" s="1">
        <v>1.67589E-5</v>
      </c>
      <c r="QM10" s="1">
        <v>1.32044E-4</v>
      </c>
      <c r="QN10" s="1">
        <v>2.1752499999999999E-4</v>
      </c>
      <c r="QO10" s="1">
        <v>2.8247899999999998E-4</v>
      </c>
      <c r="QP10" s="1">
        <v>3.3441699999999999E-4</v>
      </c>
      <c r="QQ10" s="1">
        <v>3.7765500000000002E-4</v>
      </c>
      <c r="QS10" s="1" t="s">
        <v>26</v>
      </c>
      <c r="QU10" s="1">
        <v>0.4</v>
      </c>
      <c r="QV10" s="1">
        <v>2.5790100000000002E-9</v>
      </c>
      <c r="QW10" s="1">
        <v>3.5762E-12</v>
      </c>
      <c r="QX10" s="1">
        <v>1.9315099999999999E-14</v>
      </c>
      <c r="QY10" s="1">
        <v>1.04973E-14</v>
      </c>
      <c r="QZ10" s="1">
        <v>1.06103E-14</v>
      </c>
      <c r="RB10" s="1" t="s">
        <v>26</v>
      </c>
      <c r="RD10" s="1">
        <v>0.4</v>
      </c>
      <c r="RE10" s="1">
        <v>3.7199999999999902E-6</v>
      </c>
      <c r="RF10" s="1">
        <v>2.5676999999999981E-4</v>
      </c>
      <c r="RG10" s="1">
        <v>4.8028999999999981E-4</v>
      </c>
      <c r="RH10" s="1">
        <v>6.5052999999999953E-4</v>
      </c>
      <c r="RI10" s="1">
        <v>7.8637999999999939E-4</v>
      </c>
      <c r="RJ10" s="1">
        <v>8.9910999999999941E-4</v>
      </c>
    </row>
    <row r="11" spans="1:478" ht="38.25" x14ac:dyDescent="0.2">
      <c r="A11" s="1">
        <v>10</v>
      </c>
      <c r="B11" s="1">
        <v>0.55000000000000004</v>
      </c>
      <c r="C11" s="2" t="s">
        <v>23</v>
      </c>
      <c r="D11" s="1" t="s">
        <v>24</v>
      </c>
      <c r="E11" s="1" t="s">
        <v>25</v>
      </c>
      <c r="X11" s="1" t="s">
        <v>26</v>
      </c>
      <c r="Z11" s="1">
        <v>0.45</v>
      </c>
      <c r="AA11" s="1">
        <v>4.32112E-11</v>
      </c>
      <c r="AB11" s="1">
        <v>1.9490499999999999E-14</v>
      </c>
      <c r="AC11" s="1">
        <v>1.03157E-14</v>
      </c>
      <c r="AD11" s="1">
        <v>1.04601E-14</v>
      </c>
      <c r="AE11" s="1">
        <v>1.061E-14</v>
      </c>
      <c r="AG11" s="1" t="s">
        <v>26</v>
      </c>
      <c r="AI11" s="1">
        <v>0.45</v>
      </c>
      <c r="AJ11" s="1">
        <v>7.6911399999999993E-6</v>
      </c>
      <c r="AK11" s="1">
        <v>1.8771900000000001E-4</v>
      </c>
      <c r="AL11" s="1">
        <v>3.41121E-4</v>
      </c>
      <c r="AM11" s="1">
        <v>4.5635700000000001E-4</v>
      </c>
      <c r="AN11" s="1">
        <v>5.4628299999999995E-4</v>
      </c>
      <c r="AO11" s="1">
        <v>6.1859700000000003E-4</v>
      </c>
      <c r="AQ11" s="1" t="s">
        <v>26</v>
      </c>
      <c r="AS11" s="1">
        <v>0.45</v>
      </c>
      <c r="AT11" s="1">
        <v>4.32112E-11</v>
      </c>
      <c r="AU11" s="1">
        <v>1.9490499999999999E-14</v>
      </c>
      <c r="AV11" s="1">
        <v>1.03157E-14</v>
      </c>
      <c r="AW11" s="1">
        <v>1.04601E-14</v>
      </c>
      <c r="AX11" s="1">
        <v>1.061E-14</v>
      </c>
      <c r="AZ11" s="1" t="s">
        <v>26</v>
      </c>
      <c r="BB11" s="1">
        <v>0.45</v>
      </c>
      <c r="BC11" s="1">
        <v>1.5410000000000082E-6</v>
      </c>
      <c r="BD11" s="1">
        <v>2.8110000000000006E-4</v>
      </c>
      <c r="BE11" s="1">
        <v>6.3237000000000015E-4</v>
      </c>
      <c r="BF11" s="1">
        <v>8.9892000000000021E-4</v>
      </c>
      <c r="BG11" s="1">
        <v>1.1079199999999999E-3</v>
      </c>
      <c r="BH11" s="1">
        <v>1.2764799999999998E-3</v>
      </c>
      <c r="BJ11" s="1" t="s">
        <v>26</v>
      </c>
      <c r="BL11" s="1">
        <v>0.45</v>
      </c>
      <c r="BM11" s="1">
        <v>4.32111E-11</v>
      </c>
      <c r="BN11" s="1">
        <v>1.9490499999999999E-14</v>
      </c>
      <c r="BO11" s="1">
        <v>1.03157E-14</v>
      </c>
      <c r="BP11" s="1">
        <v>1.04601E-14</v>
      </c>
      <c r="BQ11" s="1">
        <v>1.061E-14</v>
      </c>
      <c r="BS11" s="1" t="s">
        <v>26</v>
      </c>
      <c r="BU11" s="1">
        <v>0.45</v>
      </c>
      <c r="BV11" s="1">
        <v>7.6111800000000004E-6</v>
      </c>
      <c r="BW11" s="1">
        <v>1.79235E-4</v>
      </c>
      <c r="BX11" s="1">
        <v>3.1783700000000001E-4</v>
      </c>
      <c r="BY11" s="1">
        <v>4.1728199999999999E-4</v>
      </c>
      <c r="BZ11" s="1">
        <v>4.92129E-4</v>
      </c>
      <c r="CA11" s="1">
        <v>5.5059100000000001E-4</v>
      </c>
      <c r="CC11" s="1" t="s">
        <v>26</v>
      </c>
      <c r="CE11" s="1">
        <v>0.45</v>
      </c>
      <c r="CF11" s="1">
        <v>4.32111E-11</v>
      </c>
      <c r="CG11" s="1">
        <v>1.9490499999999999E-14</v>
      </c>
      <c r="CH11" s="1">
        <v>1.03157E-14</v>
      </c>
      <c r="CI11" s="1">
        <v>1.04601E-14</v>
      </c>
      <c r="CJ11" s="1">
        <v>1.061E-14</v>
      </c>
      <c r="CL11" s="1" t="s">
        <v>26</v>
      </c>
      <c r="CN11" s="1">
        <v>0.45</v>
      </c>
      <c r="CO11" s="1">
        <v>1.5120000000000039E-6</v>
      </c>
      <c r="CP11" s="1">
        <v>2.687299999999999E-4</v>
      </c>
      <c r="CQ11" s="1">
        <v>5.9184000000000005E-4</v>
      </c>
      <c r="CR11" s="1">
        <v>8.264800000000002E-4</v>
      </c>
      <c r="CS11" s="1">
        <v>1.0038100000000006E-3</v>
      </c>
      <c r="CT11" s="1">
        <v>1.1425000000000001E-3</v>
      </c>
      <c r="CV11" s="1" t="s">
        <v>26</v>
      </c>
      <c r="CX11" s="1">
        <v>0.45</v>
      </c>
      <c r="CY11" s="1">
        <v>4.32112E-11</v>
      </c>
      <c r="CZ11" s="1">
        <v>1.94906E-14</v>
      </c>
      <c r="DA11" s="1">
        <v>1.03157E-14</v>
      </c>
      <c r="DB11" s="1">
        <v>1.04601E-14</v>
      </c>
      <c r="DC11" s="1">
        <v>1.06102E-14</v>
      </c>
      <c r="DE11" s="1" t="s">
        <v>26</v>
      </c>
      <c r="DG11" s="1">
        <v>0.45</v>
      </c>
      <c r="DH11" s="1">
        <v>7.6906500000000006E-6</v>
      </c>
      <c r="DI11" s="1">
        <v>1.8554899999999999E-4</v>
      </c>
      <c r="DJ11" s="1">
        <v>3.3238899999999999E-4</v>
      </c>
      <c r="DK11" s="1">
        <v>4.3994200000000002E-4</v>
      </c>
      <c r="DL11" s="1">
        <v>5.2227899999999995E-4</v>
      </c>
      <c r="DM11" s="1">
        <v>5.8750000000000002E-4</v>
      </c>
      <c r="DO11" s="1" t="s">
        <v>26</v>
      </c>
      <c r="DQ11" s="1">
        <v>0.45</v>
      </c>
      <c r="DR11" s="1">
        <v>4.32112E-11</v>
      </c>
      <c r="DS11" s="1">
        <v>1.94906E-14</v>
      </c>
      <c r="DT11" s="1">
        <v>1.03157E-14</v>
      </c>
      <c r="DU11" s="1">
        <v>1.04601E-14</v>
      </c>
      <c r="DV11" s="1">
        <v>1.06102E-14</v>
      </c>
      <c r="DX11" s="1" t="s">
        <v>26</v>
      </c>
      <c r="DZ11" s="1">
        <v>0.45</v>
      </c>
      <c r="EA11" s="1">
        <v>1.5414000000000023E-6</v>
      </c>
      <c r="EB11" s="1">
        <v>2.8226000000000016E-4</v>
      </c>
      <c r="EC11" s="1">
        <v>6.2340000000000041E-4</v>
      </c>
      <c r="ED11" s="1">
        <v>8.7524000000000033E-4</v>
      </c>
      <c r="EE11" s="1">
        <v>1.0686000000000005E-3</v>
      </c>
      <c r="EF11" s="1">
        <v>1.2219800000000003E-3</v>
      </c>
      <c r="EH11" s="1" t="s">
        <v>26</v>
      </c>
      <c r="EJ11" s="1">
        <v>0.45</v>
      </c>
      <c r="EK11" s="1">
        <v>4.32111E-11</v>
      </c>
      <c r="EL11" s="1">
        <v>1.94906E-14</v>
      </c>
      <c r="EM11" s="1">
        <v>1.03157E-14</v>
      </c>
      <c r="EN11" s="1">
        <v>1.04601E-14</v>
      </c>
      <c r="EO11" s="1">
        <v>1.06102E-14</v>
      </c>
      <c r="EQ11" s="1" t="s">
        <v>26</v>
      </c>
      <c r="ES11" s="1">
        <v>0.45</v>
      </c>
      <c r="ET11" s="1">
        <v>7.6106999999999998E-6</v>
      </c>
      <c r="EU11" s="1">
        <v>1.7725299999999999E-4</v>
      </c>
      <c r="EV11" s="1">
        <v>3.1021400000000001E-4</v>
      </c>
      <c r="EW11" s="1">
        <v>4.0345099999999998E-4</v>
      </c>
      <c r="EX11" s="1">
        <v>4.7246799999999998E-4</v>
      </c>
      <c r="EY11" s="1">
        <v>5.2570399999999999E-4</v>
      </c>
      <c r="FA11" s="1" t="s">
        <v>26</v>
      </c>
      <c r="FC11" s="1">
        <v>0.45</v>
      </c>
      <c r="FD11" s="1">
        <v>4.32111E-11</v>
      </c>
      <c r="FE11" s="1">
        <v>1.94906E-14</v>
      </c>
      <c r="FF11" s="1">
        <v>1.03157E-14</v>
      </c>
      <c r="FG11" s="1">
        <v>1.04601E-14</v>
      </c>
      <c r="FH11" s="1">
        <v>1.06102E-14</v>
      </c>
      <c r="FJ11" s="1" t="s">
        <v>26</v>
      </c>
      <c r="FL11" s="1">
        <v>0.45</v>
      </c>
      <c r="FM11" s="1">
        <v>1.5124999999999965E-6</v>
      </c>
      <c r="FN11" s="1">
        <v>2.6978000000000017E-4</v>
      </c>
      <c r="FO11" s="1">
        <v>5.8383000000000024E-4</v>
      </c>
      <c r="FP11" s="1">
        <v>8.0610999999999986E-4</v>
      </c>
      <c r="FQ11" s="1">
        <v>9.7095999999999988E-4</v>
      </c>
      <c r="FR11" s="1">
        <v>1.0980900000000001E-3</v>
      </c>
      <c r="FT11" s="1" t="s">
        <v>26</v>
      </c>
      <c r="FV11" s="1">
        <v>0.45</v>
      </c>
      <c r="FW11" s="1">
        <v>1.60347E-13</v>
      </c>
      <c r="FX11" s="1">
        <v>1.0164E-14</v>
      </c>
      <c r="FY11" s="1">
        <v>1.03103E-14</v>
      </c>
      <c r="FZ11" s="1">
        <v>1.0460399999999999E-14</v>
      </c>
      <c r="GA11" s="1">
        <v>1.0610400000000001E-14</v>
      </c>
      <c r="GC11" s="1" t="s">
        <v>26</v>
      </c>
      <c r="GE11" s="1">
        <v>0.45</v>
      </c>
      <c r="GF11" s="1">
        <v>2.6441199999999999E-6</v>
      </c>
      <c r="GG11" s="1">
        <v>2.26503E-4</v>
      </c>
      <c r="GH11" s="1">
        <v>4.3001699999999999E-4</v>
      </c>
      <c r="GI11" s="1">
        <v>5.7579599999999995E-4</v>
      </c>
      <c r="GJ11" s="1">
        <v>6.8472800000000001E-4</v>
      </c>
      <c r="GK11" s="1">
        <v>7.6875100000000003E-4</v>
      </c>
      <c r="GM11" s="1" t="s">
        <v>26</v>
      </c>
      <c r="GO11" s="1">
        <v>0.45</v>
      </c>
      <c r="GP11" s="1">
        <v>1.60347E-13</v>
      </c>
      <c r="GQ11" s="1">
        <v>1.0164E-14</v>
      </c>
      <c r="GR11" s="1">
        <v>1.03103E-14</v>
      </c>
      <c r="GS11" s="1">
        <v>1.0460399999999999E-14</v>
      </c>
      <c r="GT11" s="1">
        <v>1.0610400000000001E-14</v>
      </c>
      <c r="GV11" s="1" t="s">
        <v>26</v>
      </c>
      <c r="GX11" s="1">
        <v>0.45</v>
      </c>
      <c r="GY11" s="1">
        <v>6.894000000000015E-7</v>
      </c>
      <c r="GZ11" s="1">
        <v>3.0917999999999983E-4</v>
      </c>
      <c r="HA11" s="1">
        <v>7.7443000000000032E-4</v>
      </c>
      <c r="HB11" s="1">
        <v>1.1137300000000003E-3</v>
      </c>
      <c r="HC11" s="1">
        <v>1.3698500000000008E-3</v>
      </c>
      <c r="HD11" s="1">
        <v>1.5688900000000005E-3</v>
      </c>
      <c r="HF11" s="1" t="s">
        <v>26</v>
      </c>
      <c r="HH11" s="1">
        <v>0.45</v>
      </c>
      <c r="HI11" s="1">
        <v>1.60347E-13</v>
      </c>
      <c r="HJ11" s="1">
        <v>1.0164E-14</v>
      </c>
      <c r="HK11" s="1">
        <v>1.03103E-14</v>
      </c>
      <c r="HL11" s="1">
        <v>1.0460399999999999E-14</v>
      </c>
      <c r="HM11" s="1">
        <v>1.0610400000000001E-14</v>
      </c>
      <c r="HO11" s="1" t="s">
        <v>26</v>
      </c>
      <c r="HQ11" s="1">
        <v>0.45</v>
      </c>
      <c r="HR11" s="1">
        <v>2.6296199999999999E-6</v>
      </c>
      <c r="HS11" s="1">
        <v>2.1520099999999999E-4</v>
      </c>
      <c r="HT11" s="1">
        <v>3.9701999999999999E-4</v>
      </c>
      <c r="HU11" s="1">
        <v>5.2039800000000004E-4</v>
      </c>
      <c r="HV11" s="1">
        <v>6.0886000000000002E-4</v>
      </c>
      <c r="HW11" s="1">
        <v>6.7493900000000005E-4</v>
      </c>
      <c r="HY11" s="1" t="s">
        <v>26</v>
      </c>
      <c r="IA11" s="1">
        <v>0.45</v>
      </c>
      <c r="IB11" s="1">
        <v>1.60347E-13</v>
      </c>
      <c r="IC11" s="1">
        <v>1.0164E-14</v>
      </c>
      <c r="ID11" s="1">
        <v>1.03103E-14</v>
      </c>
      <c r="IE11" s="1">
        <v>1.0460399999999999E-14</v>
      </c>
      <c r="IF11" s="1">
        <v>1.0610400000000001E-14</v>
      </c>
      <c r="IH11" s="1" t="s">
        <v>26</v>
      </c>
      <c r="IJ11" s="1">
        <v>0.45</v>
      </c>
      <c r="IK11" s="1">
        <v>6.8260000000000014E-7</v>
      </c>
      <c r="IL11" s="1">
        <v>2.9492999999999989E-4</v>
      </c>
      <c r="IM11" s="1">
        <v>7.2107999999999992E-4</v>
      </c>
      <c r="IN11" s="1">
        <v>1.0161900000000004E-3</v>
      </c>
      <c r="IO11" s="1">
        <v>1.2295900000000009E-3</v>
      </c>
      <c r="IP11" s="1">
        <v>1.3897599999999999E-3</v>
      </c>
      <c r="IR11" s="1" t="s">
        <v>26</v>
      </c>
      <c r="IT11" s="1">
        <v>0.45</v>
      </c>
      <c r="IU11" s="1">
        <v>1.60347E-13</v>
      </c>
      <c r="IV11" s="1">
        <v>1.01641E-14</v>
      </c>
      <c r="IW11" s="1">
        <v>1.03101E-14</v>
      </c>
      <c r="IX11" s="1">
        <v>1.04601E-14</v>
      </c>
      <c r="IY11" s="1">
        <v>1.0610099999999999E-14</v>
      </c>
      <c r="JA11" s="1" t="s">
        <v>26</v>
      </c>
      <c r="JC11" s="1">
        <v>0.45</v>
      </c>
      <c r="JD11" s="1">
        <v>2.6440500000000001E-6</v>
      </c>
      <c r="JE11" s="1">
        <v>2.2385999999999999E-4</v>
      </c>
      <c r="JF11" s="1">
        <v>4.1770000000000002E-4</v>
      </c>
      <c r="JG11" s="1">
        <v>5.5239799999999995E-4</v>
      </c>
      <c r="JH11" s="1">
        <v>6.5084599999999995E-4</v>
      </c>
      <c r="JI11" s="1">
        <v>7.2551899999999999E-4</v>
      </c>
      <c r="JK11" s="1" t="s">
        <v>26</v>
      </c>
      <c r="JM11" s="1">
        <v>0.45</v>
      </c>
      <c r="JN11" s="1">
        <v>1.60347E-13</v>
      </c>
      <c r="JO11" s="1">
        <v>1.01641E-14</v>
      </c>
      <c r="JP11" s="1">
        <v>1.03101E-14</v>
      </c>
      <c r="JQ11" s="1">
        <v>1.04601E-14</v>
      </c>
      <c r="JR11" s="1">
        <v>1.0610099999999999E-14</v>
      </c>
      <c r="JT11" s="1" t="s">
        <v>26</v>
      </c>
      <c r="JV11" s="1">
        <v>0.45</v>
      </c>
      <c r="JW11" s="1">
        <v>6.894000000000015E-7</v>
      </c>
      <c r="JX11" s="1">
        <v>3.1236000000000002E-4</v>
      </c>
      <c r="JY11" s="1">
        <v>7.6398000000000004E-4</v>
      </c>
      <c r="JZ11" s="1">
        <v>1.08252E-3</v>
      </c>
      <c r="KA11" s="1">
        <v>1.3170700000000003E-3</v>
      </c>
      <c r="KB11" s="1">
        <v>1.4959200000000008E-3</v>
      </c>
      <c r="KD11" s="1" t="s">
        <v>26</v>
      </c>
      <c r="KF11" s="1">
        <v>0.45</v>
      </c>
      <c r="KG11" s="1">
        <v>1.60347E-13</v>
      </c>
      <c r="KH11" s="1">
        <v>1.01641E-14</v>
      </c>
      <c r="KI11" s="1">
        <v>1.03101E-14</v>
      </c>
      <c r="KJ11" s="1">
        <v>1.04601E-14</v>
      </c>
      <c r="KK11" s="1">
        <v>1.0610099999999999E-14</v>
      </c>
      <c r="KM11" s="1" t="s">
        <v>26</v>
      </c>
      <c r="KO11" s="1">
        <v>0.45</v>
      </c>
      <c r="KP11" s="1">
        <v>2.6295599999999999E-6</v>
      </c>
      <c r="KQ11" s="1">
        <v>2.1280499999999999E-4</v>
      </c>
      <c r="KR11" s="1">
        <v>3.8641899999999999E-4</v>
      </c>
      <c r="KS11" s="1">
        <v>5.0105199999999999E-4</v>
      </c>
      <c r="KT11" s="1">
        <v>5.8170699999999999E-4</v>
      </c>
      <c r="KU11" s="1">
        <v>6.4113400000000002E-4</v>
      </c>
      <c r="KW11" s="1" t="s">
        <v>26</v>
      </c>
      <c r="KY11" s="1">
        <v>0.45</v>
      </c>
      <c r="KZ11" s="1">
        <v>1.60347E-13</v>
      </c>
      <c r="LA11" s="1">
        <v>1.01641E-14</v>
      </c>
      <c r="LB11" s="1">
        <v>1.03101E-14</v>
      </c>
      <c r="LC11" s="1">
        <v>1.04601E-14</v>
      </c>
      <c r="LD11" s="1">
        <v>1.0610099999999999E-14</v>
      </c>
      <c r="LF11" s="1" t="s">
        <v>26</v>
      </c>
      <c r="LH11" s="1">
        <v>0.45</v>
      </c>
      <c r="LI11" s="1">
        <v>6.8260000000000014E-7</v>
      </c>
      <c r="LJ11" s="1">
        <v>2.9778000000000004E-4</v>
      </c>
      <c r="LK11" s="1">
        <v>7.1162999999999966E-4</v>
      </c>
      <c r="LL11" s="1">
        <v>9.8938000000000107E-4</v>
      </c>
      <c r="LM11" s="1">
        <v>1.1858699999999999E-3</v>
      </c>
      <c r="LN11" s="1">
        <v>1.3310000000000006E-3</v>
      </c>
      <c r="LP11" s="1" t="s">
        <v>26</v>
      </c>
      <c r="LR11" s="1">
        <v>0.45</v>
      </c>
      <c r="LS11" s="1">
        <v>6.5235499999999999E-9</v>
      </c>
      <c r="LT11" s="1">
        <v>1.01396E-11</v>
      </c>
      <c r="LU11" s="1">
        <v>3.71685E-14</v>
      </c>
      <c r="LV11" s="1">
        <v>1.05747E-14</v>
      </c>
      <c r="LW11" s="1">
        <v>1.0610900000000001E-14</v>
      </c>
      <c r="LY11" s="1" t="s">
        <v>26</v>
      </c>
      <c r="MA11" s="1">
        <v>0.45</v>
      </c>
      <c r="MB11" s="1">
        <v>1.7188099999999999E-5</v>
      </c>
      <c r="MC11" s="1">
        <v>1.5243799999999999E-4</v>
      </c>
      <c r="MD11" s="1">
        <v>2.6275099999999998E-4</v>
      </c>
      <c r="ME11" s="1">
        <v>3.5171699999999998E-4</v>
      </c>
      <c r="MF11" s="1">
        <v>4.2636600000000002E-4</v>
      </c>
      <c r="MG11" s="1">
        <v>4.9107899999999995E-4</v>
      </c>
      <c r="MI11" s="1" t="s">
        <v>26</v>
      </c>
      <c r="MK11" s="1">
        <v>0.45</v>
      </c>
      <c r="ML11" s="1">
        <v>6.5235499999999999E-9</v>
      </c>
      <c r="MM11" s="1">
        <v>1.01396E-11</v>
      </c>
      <c r="MN11" s="1">
        <v>3.71685E-14</v>
      </c>
      <c r="MO11" s="1">
        <v>1.05747E-14</v>
      </c>
      <c r="MP11" s="1">
        <v>1.0610900000000001E-14</v>
      </c>
      <c r="MR11" s="1" t="s">
        <v>26</v>
      </c>
      <c r="MT11" s="1">
        <v>0.45</v>
      </c>
      <c r="MU11" s="1">
        <v>3.1009999999999903E-6</v>
      </c>
      <c r="MV11" s="1">
        <v>2.4923999999999986E-4</v>
      </c>
      <c r="MW11" s="1">
        <v>5.0120000000000026E-4</v>
      </c>
      <c r="MX11" s="1">
        <v>7.0508000000000007E-4</v>
      </c>
      <c r="MY11" s="1">
        <v>8.7606000000000023E-4</v>
      </c>
      <c r="MZ11" s="1">
        <v>1.0240400000000008E-3</v>
      </c>
      <c r="NB11" s="1" t="s">
        <v>26</v>
      </c>
      <c r="ND11" s="1">
        <v>0.45</v>
      </c>
      <c r="NE11" s="1">
        <v>6.5234099999999999E-9</v>
      </c>
      <c r="NF11" s="1">
        <v>1.01396E-11</v>
      </c>
      <c r="NG11" s="1">
        <v>3.71685E-14</v>
      </c>
      <c r="NH11" s="1">
        <v>1.05747E-14</v>
      </c>
      <c r="NI11" s="1">
        <v>1.0610900000000001E-14</v>
      </c>
      <c r="NK11" s="1" t="s">
        <v>26</v>
      </c>
      <c r="NM11" s="1">
        <v>0.45</v>
      </c>
      <c r="NN11" s="1">
        <v>1.69229E-5</v>
      </c>
      <c r="NO11" s="1">
        <v>1.4606800000000001E-4</v>
      </c>
      <c r="NP11" s="1">
        <v>2.4654599999999999E-4</v>
      </c>
      <c r="NQ11" s="1">
        <v>3.2441099999999998E-4</v>
      </c>
      <c r="NR11" s="1">
        <v>3.8759899999999997E-4</v>
      </c>
      <c r="NS11" s="1">
        <v>4.4082700000000003E-4</v>
      </c>
      <c r="NU11" s="1" t="s">
        <v>26</v>
      </c>
      <c r="NW11" s="1">
        <v>0.45</v>
      </c>
      <c r="NX11" s="1">
        <v>6.5234099999999999E-9</v>
      </c>
      <c r="NY11" s="1">
        <v>1.01396E-11</v>
      </c>
      <c r="NZ11" s="1">
        <v>3.71685E-14</v>
      </c>
      <c r="OA11" s="1">
        <v>1.05747E-14</v>
      </c>
      <c r="OB11" s="1">
        <v>1.0610900000000001E-14</v>
      </c>
      <c r="OD11" s="1" t="s">
        <v>26</v>
      </c>
      <c r="OF11" s="1">
        <v>0.45</v>
      </c>
      <c r="OG11" s="1">
        <v>3.0130000000000006E-6</v>
      </c>
      <c r="OH11" s="1">
        <v>2.3865999999999997E-4</v>
      </c>
      <c r="OI11" s="1">
        <v>4.7097999999999986E-4</v>
      </c>
      <c r="OJ11" s="1">
        <v>6.5185000000000004E-4</v>
      </c>
      <c r="OK11" s="1">
        <v>7.9852000000000015E-4</v>
      </c>
      <c r="OL11" s="1">
        <v>9.2173000000000049E-4</v>
      </c>
      <c r="ON11" s="1" t="s">
        <v>26</v>
      </c>
      <c r="OP11" s="1">
        <v>0.45</v>
      </c>
      <c r="OQ11" s="1">
        <v>6.52354E-9</v>
      </c>
      <c r="OR11" s="1">
        <v>1.01396E-11</v>
      </c>
      <c r="OS11" s="1">
        <v>3.71685E-14</v>
      </c>
      <c r="OT11" s="1">
        <v>1.0574900000000001E-14</v>
      </c>
      <c r="OU11" s="1">
        <v>1.06107E-14</v>
      </c>
      <c r="OW11" s="1" t="s">
        <v>26</v>
      </c>
      <c r="OY11" s="1">
        <v>0.45</v>
      </c>
      <c r="OZ11" s="1">
        <v>1.71857E-5</v>
      </c>
      <c r="PA11" s="1">
        <v>1.5064899999999999E-4</v>
      </c>
      <c r="PB11" s="1">
        <v>2.5662900000000003E-4</v>
      </c>
      <c r="PC11" s="1">
        <v>3.4030200000000001E-4</v>
      </c>
      <c r="PD11" s="1">
        <v>4.0931399999999998E-4</v>
      </c>
      <c r="PE11" s="1">
        <v>4.6828199999999999E-4</v>
      </c>
      <c r="PG11" s="1" t="s">
        <v>26</v>
      </c>
      <c r="PI11" s="1">
        <v>0.45</v>
      </c>
      <c r="PJ11" s="1">
        <v>6.52354E-9</v>
      </c>
      <c r="PK11" s="1">
        <v>1.01396E-11</v>
      </c>
      <c r="PL11" s="1">
        <v>3.71685E-14</v>
      </c>
      <c r="PM11" s="1">
        <v>1.0574900000000001E-14</v>
      </c>
      <c r="PN11" s="1">
        <v>1.06107E-14</v>
      </c>
      <c r="PP11" s="1" t="s">
        <v>26</v>
      </c>
      <c r="PR11" s="1">
        <v>0.45</v>
      </c>
      <c r="PS11" s="1">
        <v>3.108999999999974E-6</v>
      </c>
      <c r="PT11" s="1">
        <v>2.4907000000000016E-4</v>
      </c>
      <c r="PU11" s="1">
        <v>4.9379000000000014E-4</v>
      </c>
      <c r="PV11" s="1">
        <v>6.8736999999999986E-4</v>
      </c>
      <c r="PW11" s="1">
        <v>8.4676999999999984E-4</v>
      </c>
      <c r="PX11" s="1">
        <v>9.826300000000004E-4</v>
      </c>
      <c r="PZ11" s="1" t="s">
        <v>26</v>
      </c>
      <c r="QB11" s="1">
        <v>0.45</v>
      </c>
      <c r="QC11" s="1">
        <v>6.5233900000000002E-9</v>
      </c>
      <c r="QD11" s="1">
        <v>1.01396E-11</v>
      </c>
      <c r="QE11" s="1">
        <v>3.71685E-14</v>
      </c>
      <c r="QF11" s="1">
        <v>1.0574900000000001E-14</v>
      </c>
      <c r="QG11" s="1">
        <v>1.06107E-14</v>
      </c>
      <c r="QI11" s="1" t="s">
        <v>26</v>
      </c>
      <c r="QK11" s="1">
        <v>0.45</v>
      </c>
      <c r="QL11" s="1">
        <v>1.6920499999999998E-5</v>
      </c>
      <c r="QM11" s="1">
        <v>1.4442599999999999E-4</v>
      </c>
      <c r="QN11" s="1">
        <v>2.4114199999999999E-4</v>
      </c>
      <c r="QO11" s="1">
        <v>3.1465699999999998E-4</v>
      </c>
      <c r="QP11" s="1">
        <v>3.7342499999999998E-4</v>
      </c>
      <c r="QQ11" s="1">
        <v>4.2232899999999999E-4</v>
      </c>
      <c r="QS11" s="1" t="s">
        <v>26</v>
      </c>
      <c r="QU11" s="1">
        <v>0.45</v>
      </c>
      <c r="QV11" s="1">
        <v>6.5233900000000002E-9</v>
      </c>
      <c r="QW11" s="1">
        <v>1.01396E-11</v>
      </c>
      <c r="QX11" s="1">
        <v>3.71685E-14</v>
      </c>
      <c r="QY11" s="1">
        <v>1.0574900000000001E-14</v>
      </c>
      <c r="QZ11" s="1">
        <v>1.06107E-14</v>
      </c>
      <c r="RB11" s="1" t="s">
        <v>26</v>
      </c>
      <c r="RD11" s="1">
        <v>0.45</v>
      </c>
      <c r="RE11" s="1">
        <v>3.0190000000000138E-6</v>
      </c>
      <c r="RF11" s="1">
        <v>2.3851000000000005E-4</v>
      </c>
      <c r="RG11" s="1">
        <v>4.6440000000000034E-4</v>
      </c>
      <c r="RH11" s="1">
        <v>6.3660000000000008E-4</v>
      </c>
      <c r="RI11" s="1">
        <v>7.7396000000000051E-4</v>
      </c>
      <c r="RJ11" s="1">
        <v>8.8786000000000008E-4</v>
      </c>
    </row>
    <row r="12" spans="1:478" ht="38.25" x14ac:dyDescent="0.2">
      <c r="A12" s="1">
        <v>10</v>
      </c>
      <c r="B12" s="1">
        <v>0.55000000000000004</v>
      </c>
      <c r="C12" s="2" t="s">
        <v>23</v>
      </c>
      <c r="D12" s="1" t="s">
        <v>24</v>
      </c>
      <c r="E12" s="1" t="s">
        <v>25</v>
      </c>
      <c r="X12" s="1" t="s">
        <v>26</v>
      </c>
      <c r="Z12" s="1">
        <v>0.5</v>
      </c>
      <c r="AA12" s="1">
        <v>1.5583800000000001E-10</v>
      </c>
      <c r="AB12" s="1">
        <v>4.7848800000000001E-14</v>
      </c>
      <c r="AC12" s="1">
        <v>1.03341E-14</v>
      </c>
      <c r="AD12" s="1">
        <v>1.04601E-14</v>
      </c>
      <c r="AE12" s="1">
        <v>1.061E-14</v>
      </c>
      <c r="AG12" s="1" t="s">
        <v>26</v>
      </c>
      <c r="AI12" s="1">
        <v>0.5</v>
      </c>
      <c r="AJ12" s="1">
        <v>7.7661300000000005E-6</v>
      </c>
      <c r="AK12" s="1">
        <v>2.0104000000000001E-4</v>
      </c>
      <c r="AL12" s="1">
        <v>3.72056E-4</v>
      </c>
      <c r="AM12" s="1">
        <v>5.00674E-4</v>
      </c>
      <c r="AN12" s="1">
        <v>6.0109900000000001E-4</v>
      </c>
      <c r="AO12" s="1">
        <v>6.8188299999999999E-4</v>
      </c>
      <c r="AQ12" s="1" t="s">
        <v>26</v>
      </c>
      <c r="AS12" s="1">
        <v>0.5</v>
      </c>
      <c r="AT12" s="1">
        <v>1.5583800000000001E-10</v>
      </c>
      <c r="AU12" s="1">
        <v>4.7848800000000001E-14</v>
      </c>
      <c r="AV12" s="1">
        <v>1.03341E-14</v>
      </c>
      <c r="AW12" s="1">
        <v>1.04601E-14</v>
      </c>
      <c r="AX12" s="1">
        <v>1.061E-14</v>
      </c>
      <c r="AZ12" s="1" t="s">
        <v>26</v>
      </c>
      <c r="BB12" s="1">
        <v>0.5</v>
      </c>
      <c r="BC12" s="1">
        <v>1.4679999999999998E-6</v>
      </c>
      <c r="BD12" s="1">
        <v>2.5189999999999983E-4</v>
      </c>
      <c r="BE12" s="1">
        <v>6.0511999999999957E-4</v>
      </c>
      <c r="BF12" s="1">
        <v>8.7385000000000013E-4</v>
      </c>
      <c r="BG12" s="1">
        <v>1.0847700000000001E-3</v>
      </c>
      <c r="BH12" s="1">
        <v>1.2550099999999993E-3</v>
      </c>
      <c r="BJ12" s="1" t="s">
        <v>26</v>
      </c>
      <c r="BL12" s="1">
        <v>0.5</v>
      </c>
      <c r="BM12" s="1">
        <v>1.5583800000000001E-10</v>
      </c>
      <c r="BN12" s="1">
        <v>4.7848800000000001E-14</v>
      </c>
      <c r="BO12" s="1">
        <v>1.03341E-14</v>
      </c>
      <c r="BP12" s="1">
        <v>1.04601E-14</v>
      </c>
      <c r="BQ12" s="1">
        <v>1.061E-14</v>
      </c>
      <c r="BS12" s="1" t="s">
        <v>26</v>
      </c>
      <c r="BU12" s="1">
        <v>0.5</v>
      </c>
      <c r="BV12" s="1">
        <v>7.6847600000000003E-6</v>
      </c>
      <c r="BW12" s="1">
        <v>1.9196999999999999E-4</v>
      </c>
      <c r="BX12" s="1">
        <v>3.46802E-4</v>
      </c>
      <c r="BY12" s="1">
        <v>4.5805200000000003E-4</v>
      </c>
      <c r="BZ12" s="1">
        <v>5.4182500000000001E-4</v>
      </c>
      <c r="CA12" s="1">
        <v>6.0727000000000003E-4</v>
      </c>
      <c r="CC12" s="1" t="s">
        <v>26</v>
      </c>
      <c r="CE12" s="1">
        <v>0.5</v>
      </c>
      <c r="CF12" s="1">
        <v>1.5583800000000001E-10</v>
      </c>
      <c r="CG12" s="1">
        <v>4.7848800000000001E-14</v>
      </c>
      <c r="CH12" s="1">
        <v>1.03341E-14</v>
      </c>
      <c r="CI12" s="1">
        <v>1.04601E-14</v>
      </c>
      <c r="CJ12" s="1">
        <v>1.061E-14</v>
      </c>
      <c r="CL12" s="1" t="s">
        <v>26</v>
      </c>
      <c r="CN12" s="1">
        <v>0.5</v>
      </c>
      <c r="CO12" s="1">
        <v>1.4404999999999987E-6</v>
      </c>
      <c r="CP12" s="1">
        <v>2.408099999999998E-4</v>
      </c>
      <c r="CQ12" s="1">
        <v>5.668299999999995E-4</v>
      </c>
      <c r="CR12" s="1">
        <v>8.0435999999999952E-4</v>
      </c>
      <c r="CS12" s="1">
        <v>9.8404999999999933E-4</v>
      </c>
      <c r="CT12" s="1">
        <v>1.1246699999999995E-3</v>
      </c>
      <c r="CV12" s="1" t="s">
        <v>26</v>
      </c>
      <c r="CX12" s="1">
        <v>0.5</v>
      </c>
      <c r="CY12" s="1">
        <v>1.5583800000000001E-10</v>
      </c>
      <c r="CZ12" s="1">
        <v>4.7848900000000002E-14</v>
      </c>
      <c r="DA12" s="1">
        <v>1.03342E-14</v>
      </c>
      <c r="DB12" s="1">
        <v>1.04601E-14</v>
      </c>
      <c r="DC12" s="1">
        <v>1.06102E-14</v>
      </c>
      <c r="DE12" s="1" t="s">
        <v>26</v>
      </c>
      <c r="DG12" s="1">
        <v>0.5</v>
      </c>
      <c r="DH12" s="1">
        <v>7.7656599999999998E-6</v>
      </c>
      <c r="DI12" s="1">
        <v>1.98951E-4</v>
      </c>
      <c r="DJ12" s="1">
        <v>3.6292600000000001E-4</v>
      </c>
      <c r="DK12" s="1">
        <v>4.8314000000000001E-4</v>
      </c>
      <c r="DL12" s="1">
        <v>5.7520100000000001E-4</v>
      </c>
      <c r="DM12" s="1">
        <v>6.4813800000000003E-4</v>
      </c>
      <c r="DO12" s="1" t="s">
        <v>26</v>
      </c>
      <c r="DQ12" s="1">
        <v>0.5</v>
      </c>
      <c r="DR12" s="1">
        <v>1.5583800000000001E-10</v>
      </c>
      <c r="DS12" s="1">
        <v>4.7848900000000002E-14</v>
      </c>
      <c r="DT12" s="1">
        <v>1.03342E-14</v>
      </c>
      <c r="DU12" s="1">
        <v>1.04601E-14</v>
      </c>
      <c r="DV12" s="1">
        <v>1.06102E-14</v>
      </c>
      <c r="DX12" s="1" t="s">
        <v>26</v>
      </c>
      <c r="DZ12" s="1">
        <v>0.5</v>
      </c>
      <c r="EA12" s="1">
        <v>1.4682999999999869E-6</v>
      </c>
      <c r="EB12" s="1">
        <v>2.5394999999999986E-4</v>
      </c>
      <c r="EC12" s="1">
        <v>5.9810999999999979E-4</v>
      </c>
      <c r="ED12" s="1">
        <v>8.5269999999999996E-4</v>
      </c>
      <c r="EE12" s="1">
        <v>1.0483099999999996E-3</v>
      </c>
      <c r="EF12" s="1">
        <v>1.2035399999999988E-3</v>
      </c>
      <c r="EH12" s="1" t="s">
        <v>26</v>
      </c>
      <c r="EJ12" s="1">
        <v>0.5</v>
      </c>
      <c r="EK12" s="1">
        <v>1.5583800000000001E-10</v>
      </c>
      <c r="EL12" s="1">
        <v>4.7848900000000002E-14</v>
      </c>
      <c r="EM12" s="1">
        <v>1.03342E-14</v>
      </c>
      <c r="EN12" s="1">
        <v>1.04601E-14</v>
      </c>
      <c r="EO12" s="1">
        <v>1.06102E-14</v>
      </c>
      <c r="EQ12" s="1" t="s">
        <v>26</v>
      </c>
      <c r="ES12" s="1">
        <v>0.5</v>
      </c>
      <c r="ET12" s="1">
        <v>7.6843099999999993E-6</v>
      </c>
      <c r="EU12" s="1">
        <v>1.90063E-4</v>
      </c>
      <c r="EV12" s="1">
        <v>3.3882200000000002E-4</v>
      </c>
      <c r="EW12" s="1">
        <v>4.4325499999999998E-4</v>
      </c>
      <c r="EX12" s="1">
        <v>5.2057799999999995E-4</v>
      </c>
      <c r="EY12" s="1">
        <v>5.8021899999999998E-4</v>
      </c>
      <c r="FA12" s="1" t="s">
        <v>26</v>
      </c>
      <c r="FC12" s="1">
        <v>0.5</v>
      </c>
      <c r="FD12" s="1">
        <v>1.5583800000000001E-10</v>
      </c>
      <c r="FE12" s="1">
        <v>4.7848900000000002E-14</v>
      </c>
      <c r="FF12" s="1">
        <v>1.03342E-14</v>
      </c>
      <c r="FG12" s="1">
        <v>1.04601E-14</v>
      </c>
      <c r="FH12" s="1">
        <v>1.06102E-14</v>
      </c>
      <c r="FJ12" s="1" t="s">
        <v>26</v>
      </c>
      <c r="FL12" s="1">
        <v>0.5</v>
      </c>
      <c r="FM12" s="1">
        <v>1.4407999999999943E-6</v>
      </c>
      <c r="FN12" s="1">
        <v>2.4270000000000002E-4</v>
      </c>
      <c r="FO12" s="1">
        <v>5.605199999999999E-4</v>
      </c>
      <c r="FP12" s="1">
        <v>7.8605999999999978E-4</v>
      </c>
      <c r="FQ12" s="1">
        <v>9.5345000000000011E-4</v>
      </c>
      <c r="FR12" s="1">
        <v>1.0825299999999995E-3</v>
      </c>
      <c r="FT12" s="1" t="s">
        <v>26</v>
      </c>
      <c r="FV12" s="1">
        <v>0.5</v>
      </c>
      <c r="FW12" s="1">
        <v>7.9779800000000005E-13</v>
      </c>
      <c r="FX12" s="1">
        <v>1.01839E-14</v>
      </c>
      <c r="FY12" s="1">
        <v>1.03103E-14</v>
      </c>
      <c r="FZ12" s="1">
        <v>1.0460399999999999E-14</v>
      </c>
      <c r="GA12" s="1">
        <v>1.0610400000000001E-14</v>
      </c>
      <c r="GC12" s="1" t="s">
        <v>26</v>
      </c>
      <c r="GE12" s="1">
        <v>0.5</v>
      </c>
      <c r="GF12" s="1">
        <v>2.678E-6</v>
      </c>
      <c r="GG12" s="1">
        <v>2.4093699999999999E-4</v>
      </c>
      <c r="GH12" s="1">
        <v>4.6776700000000001E-4</v>
      </c>
      <c r="GI12" s="1">
        <v>6.3058799999999996E-4</v>
      </c>
      <c r="GJ12" s="1">
        <v>7.5239800000000004E-4</v>
      </c>
      <c r="GK12" s="1">
        <v>8.4643700000000001E-4</v>
      </c>
      <c r="GM12" s="1" t="s">
        <v>26</v>
      </c>
      <c r="GO12" s="1">
        <v>0.5</v>
      </c>
      <c r="GP12" s="1">
        <v>7.9779800000000005E-13</v>
      </c>
      <c r="GQ12" s="1">
        <v>1.01839E-14</v>
      </c>
      <c r="GR12" s="1">
        <v>1.03103E-14</v>
      </c>
      <c r="GS12" s="1">
        <v>1.0460399999999999E-14</v>
      </c>
      <c r="GT12" s="1">
        <v>1.0610400000000001E-14</v>
      </c>
      <c r="GV12" s="1" t="s">
        <v>26</v>
      </c>
      <c r="GX12" s="1">
        <v>0.5</v>
      </c>
      <c r="GY12" s="1">
        <v>6.6810000000000191E-7</v>
      </c>
      <c r="GZ12" s="1">
        <v>2.6862000000000018E-4</v>
      </c>
      <c r="HA12" s="1">
        <v>7.3578000000000011E-4</v>
      </c>
      <c r="HB12" s="1">
        <v>1.0781000000000002E-3</v>
      </c>
      <c r="HC12" s="1">
        <v>1.3370799999999992E-3</v>
      </c>
      <c r="HD12" s="1">
        <v>1.5386799999999989E-3</v>
      </c>
      <c r="HF12" s="1" t="s">
        <v>26</v>
      </c>
      <c r="HH12" s="1">
        <v>0.5</v>
      </c>
      <c r="HI12" s="1">
        <v>7.9779800000000005E-13</v>
      </c>
      <c r="HJ12" s="1">
        <v>1.01839E-14</v>
      </c>
      <c r="HK12" s="1">
        <v>1.03103E-14</v>
      </c>
      <c r="HL12" s="1">
        <v>1.0460399999999999E-14</v>
      </c>
      <c r="HM12" s="1">
        <v>1.0610400000000001E-14</v>
      </c>
      <c r="HO12" s="1" t="s">
        <v>26</v>
      </c>
      <c r="HQ12" s="1">
        <v>0.5</v>
      </c>
      <c r="HR12" s="1">
        <v>2.6631700000000002E-6</v>
      </c>
      <c r="HS12" s="1">
        <v>2.2897299999999999E-4</v>
      </c>
      <c r="HT12" s="1">
        <v>4.3219899999999997E-4</v>
      </c>
      <c r="HU12" s="1">
        <v>5.7044099999999998E-4</v>
      </c>
      <c r="HV12" s="1">
        <v>6.6966300000000003E-4</v>
      </c>
      <c r="HW12" s="1">
        <v>7.4382199999999999E-4</v>
      </c>
      <c r="HY12" s="1" t="s">
        <v>26</v>
      </c>
      <c r="IA12" s="1">
        <v>0.5</v>
      </c>
      <c r="IB12" s="1">
        <v>7.9779800000000005E-13</v>
      </c>
      <c r="IC12" s="1">
        <v>1.01839E-14</v>
      </c>
      <c r="ID12" s="1">
        <v>1.03103E-14</v>
      </c>
      <c r="IE12" s="1">
        <v>1.0460399999999999E-14</v>
      </c>
      <c r="IF12" s="1">
        <v>1.0610400000000001E-14</v>
      </c>
      <c r="IH12" s="1" t="s">
        <v>26</v>
      </c>
      <c r="IJ12" s="1">
        <v>0.5</v>
      </c>
      <c r="IK12" s="1">
        <v>6.6150000000000184E-7</v>
      </c>
      <c r="IL12" s="1">
        <v>2.5636000000000013E-4</v>
      </c>
      <c r="IM12" s="1">
        <v>6.8621999999999986E-4</v>
      </c>
      <c r="IN12" s="1">
        <v>9.8560999999999896E-4</v>
      </c>
      <c r="IO12" s="1">
        <v>1.2025799999999989E-3</v>
      </c>
      <c r="IP12" s="1">
        <v>1.3656199999999986E-3</v>
      </c>
      <c r="IR12" s="1" t="s">
        <v>26</v>
      </c>
      <c r="IT12" s="1">
        <v>0.5</v>
      </c>
      <c r="IU12" s="1">
        <v>7.9779800000000005E-13</v>
      </c>
      <c r="IV12" s="1">
        <v>1.01839E-14</v>
      </c>
      <c r="IW12" s="1">
        <v>1.03101E-14</v>
      </c>
      <c r="IX12" s="1">
        <v>1.04601E-14</v>
      </c>
      <c r="IY12" s="1">
        <v>1.0610099999999999E-14</v>
      </c>
      <c r="JA12" s="1" t="s">
        <v>26</v>
      </c>
      <c r="JC12" s="1">
        <v>0.5</v>
      </c>
      <c r="JD12" s="1">
        <v>2.6779300000000002E-6</v>
      </c>
      <c r="JE12" s="1">
        <v>2.38485E-4</v>
      </c>
      <c r="JF12" s="1">
        <v>4.5500599999999999E-4</v>
      </c>
      <c r="JG12" s="1">
        <v>6.0573099999999998E-4</v>
      </c>
      <c r="JH12" s="1">
        <v>7.1599100000000002E-4</v>
      </c>
      <c r="JI12" s="1">
        <v>7.9967600000000003E-4</v>
      </c>
      <c r="JK12" s="1" t="s">
        <v>26</v>
      </c>
      <c r="JM12" s="1">
        <v>0.5</v>
      </c>
      <c r="JN12" s="1">
        <v>7.9779800000000005E-13</v>
      </c>
      <c r="JO12" s="1">
        <v>1.01839E-14</v>
      </c>
      <c r="JP12" s="1">
        <v>1.03101E-14</v>
      </c>
      <c r="JQ12" s="1">
        <v>1.04601E-14</v>
      </c>
      <c r="JR12" s="1">
        <v>1.0610099999999999E-14</v>
      </c>
      <c r="JT12" s="1" t="s">
        <v>26</v>
      </c>
      <c r="JV12" s="1">
        <v>0.5</v>
      </c>
      <c r="JW12" s="1">
        <v>6.6809999999999768E-7</v>
      </c>
      <c r="JX12" s="1">
        <v>2.7298000000000025E-4</v>
      </c>
      <c r="JY12" s="1">
        <v>7.2836999999999945E-4</v>
      </c>
      <c r="JZ12" s="1">
        <v>1.0508900000000001E-3</v>
      </c>
      <c r="KA12" s="1">
        <v>1.2887899999999999E-3</v>
      </c>
      <c r="KB12" s="1">
        <v>1.4704099999999995E-3</v>
      </c>
      <c r="KD12" s="1" t="s">
        <v>26</v>
      </c>
      <c r="KF12" s="1">
        <v>0.5</v>
      </c>
      <c r="KG12" s="1">
        <v>7.9779800000000005E-13</v>
      </c>
      <c r="KH12" s="1">
        <v>1.01839E-14</v>
      </c>
      <c r="KI12" s="1">
        <v>1.03101E-14</v>
      </c>
      <c r="KJ12" s="1">
        <v>1.04601E-14</v>
      </c>
      <c r="KK12" s="1">
        <v>1.0610099999999999E-14</v>
      </c>
      <c r="KM12" s="1" t="s">
        <v>26</v>
      </c>
      <c r="KO12" s="1">
        <v>0.5</v>
      </c>
      <c r="KP12" s="1">
        <v>2.6631E-6</v>
      </c>
      <c r="KQ12" s="1">
        <v>2.2675000000000001E-4</v>
      </c>
      <c r="KR12" s="1">
        <v>4.2119199999999997E-4</v>
      </c>
      <c r="KS12" s="1">
        <v>5.4983600000000005E-4</v>
      </c>
      <c r="KT12" s="1">
        <v>6.4040899999999999E-4</v>
      </c>
      <c r="KU12" s="1">
        <v>7.0716500000000005E-4</v>
      </c>
      <c r="KW12" s="1" t="s">
        <v>26</v>
      </c>
      <c r="KY12" s="1">
        <v>0.5</v>
      </c>
      <c r="KZ12" s="1">
        <v>7.9779800000000005E-13</v>
      </c>
      <c r="LA12" s="1">
        <v>1.01839E-14</v>
      </c>
      <c r="LB12" s="1">
        <v>1.03101E-14</v>
      </c>
      <c r="LC12" s="1">
        <v>1.04601E-14</v>
      </c>
      <c r="LD12" s="1">
        <v>1.0610099999999999E-14</v>
      </c>
      <c r="LF12" s="1" t="s">
        <v>26</v>
      </c>
      <c r="LH12" s="1">
        <v>0.5</v>
      </c>
      <c r="LI12" s="1">
        <v>6.6150000000000184E-7</v>
      </c>
      <c r="LJ12" s="1">
        <v>2.6030000000000009E-4</v>
      </c>
      <c r="LK12" s="1">
        <v>6.7935999999999973E-4</v>
      </c>
      <c r="LL12" s="1">
        <v>9.6200000000000029E-4</v>
      </c>
      <c r="LM12" s="1">
        <v>1.1622400000000001E-3</v>
      </c>
      <c r="LN12" s="1">
        <v>1.3102499999999996E-3</v>
      </c>
      <c r="LP12" s="1" t="s">
        <v>26</v>
      </c>
      <c r="LR12" s="1">
        <v>0.5</v>
      </c>
      <c r="LS12" s="1">
        <v>1.61781E-8</v>
      </c>
      <c r="LT12" s="1">
        <v>2.87323E-11</v>
      </c>
      <c r="LU12" s="1">
        <v>9.03777E-14</v>
      </c>
      <c r="LV12" s="1">
        <v>1.08136E-14</v>
      </c>
      <c r="LW12" s="1">
        <v>1.0612299999999999E-14</v>
      </c>
      <c r="LY12" s="1" t="s">
        <v>26</v>
      </c>
      <c r="MA12" s="1">
        <v>0.5</v>
      </c>
      <c r="MB12" s="1">
        <v>1.73323E-5</v>
      </c>
      <c r="MC12" s="1">
        <v>1.6440899999999999E-4</v>
      </c>
      <c r="MD12" s="1">
        <v>2.87356E-4</v>
      </c>
      <c r="ME12" s="1">
        <v>3.8654899999999997E-4</v>
      </c>
      <c r="MF12" s="1">
        <v>4.6977500000000002E-4</v>
      </c>
      <c r="MG12" s="1">
        <v>5.4191000000000005E-4</v>
      </c>
      <c r="MI12" s="1" t="s">
        <v>26</v>
      </c>
      <c r="MK12" s="1">
        <v>0.5</v>
      </c>
      <c r="ML12" s="1">
        <v>1.61781E-8</v>
      </c>
      <c r="MM12" s="1">
        <v>2.87323E-11</v>
      </c>
      <c r="MN12" s="1">
        <v>9.03777E-14</v>
      </c>
      <c r="MO12" s="1">
        <v>1.08136E-14</v>
      </c>
      <c r="MP12" s="1">
        <v>1.0612299999999999E-14</v>
      </c>
      <c r="MR12" s="1" t="s">
        <v>26</v>
      </c>
      <c r="MT12" s="1">
        <v>0.5</v>
      </c>
      <c r="MU12" s="1">
        <v>2.7649999999999972E-6</v>
      </c>
      <c r="MV12" s="1">
        <v>2.2964000000000011E-4</v>
      </c>
      <c r="MW12" s="1">
        <v>4.8301999999999997E-4</v>
      </c>
      <c r="MX12" s="1">
        <v>6.8823000000000007E-4</v>
      </c>
      <c r="MY12" s="1">
        <v>8.6031999999999905E-4</v>
      </c>
      <c r="MZ12" s="1">
        <v>1.0091999999999996E-3</v>
      </c>
      <c r="NB12" s="1" t="s">
        <v>26</v>
      </c>
      <c r="ND12" s="1">
        <v>0.5</v>
      </c>
      <c r="NE12" s="1">
        <v>1.6177200000000001E-8</v>
      </c>
      <c r="NF12" s="1">
        <v>2.87323E-11</v>
      </c>
      <c r="NG12" s="1">
        <v>9.03777E-14</v>
      </c>
      <c r="NH12" s="1">
        <v>1.08136E-14</v>
      </c>
      <c r="NI12" s="1">
        <v>1.0612299999999999E-14</v>
      </c>
      <c r="NK12" s="1" t="s">
        <v>26</v>
      </c>
      <c r="NM12" s="1">
        <v>0.5</v>
      </c>
      <c r="NN12" s="1">
        <v>1.7062999999999999E-5</v>
      </c>
      <c r="NO12" s="1">
        <v>1.57529E-4</v>
      </c>
      <c r="NP12" s="1">
        <v>2.6967099999999997E-4</v>
      </c>
      <c r="NQ12" s="1">
        <v>3.5662200000000002E-4</v>
      </c>
      <c r="NR12" s="1">
        <v>4.2717800000000001E-4</v>
      </c>
      <c r="NS12" s="1">
        <v>4.8659400000000002E-4</v>
      </c>
      <c r="NU12" s="1" t="s">
        <v>26</v>
      </c>
      <c r="NW12" s="1">
        <v>0.5</v>
      </c>
      <c r="NX12" s="1">
        <v>1.6177200000000001E-8</v>
      </c>
      <c r="NY12" s="1">
        <v>2.87323E-11</v>
      </c>
      <c r="NZ12" s="1">
        <v>9.03777E-14</v>
      </c>
      <c r="OA12" s="1">
        <v>1.08136E-14</v>
      </c>
      <c r="OB12" s="1">
        <v>1.0612299999999999E-14</v>
      </c>
      <c r="OD12" s="1" t="s">
        <v>26</v>
      </c>
      <c r="OF12" s="1">
        <v>0.5</v>
      </c>
      <c r="OG12" s="1">
        <v>2.6859999999999934E-6</v>
      </c>
      <c r="OH12" s="1">
        <v>2.1982999999999988E-4</v>
      </c>
      <c r="OI12" s="1">
        <v>4.5404000000000012E-4</v>
      </c>
      <c r="OJ12" s="1">
        <v>6.3659999999999975E-4</v>
      </c>
      <c r="OK12" s="1">
        <v>7.8464000000000019E-4</v>
      </c>
      <c r="OL12" s="1">
        <v>9.0895999999999946E-4</v>
      </c>
      <c r="ON12" s="1" t="s">
        <v>26</v>
      </c>
      <c r="OP12" s="1">
        <v>0.5</v>
      </c>
      <c r="OQ12" s="1">
        <v>1.61781E-8</v>
      </c>
      <c r="OR12" s="1">
        <v>2.87323E-11</v>
      </c>
      <c r="OS12" s="1">
        <v>9.0377600000000005E-14</v>
      </c>
      <c r="OT12" s="1">
        <v>1.0813800000000001E-14</v>
      </c>
      <c r="OU12" s="1">
        <v>1.0612299999999999E-14</v>
      </c>
      <c r="OW12" s="1" t="s">
        <v>26</v>
      </c>
      <c r="OY12" s="1">
        <v>0.5</v>
      </c>
      <c r="OZ12" s="1">
        <v>1.7330099999999999E-5</v>
      </c>
      <c r="PA12" s="1">
        <v>1.62628E-4</v>
      </c>
      <c r="PB12" s="1">
        <v>2.8089400000000001E-4</v>
      </c>
      <c r="PC12" s="1">
        <v>3.7428899999999998E-4</v>
      </c>
      <c r="PD12" s="1">
        <v>4.5130399999999997E-4</v>
      </c>
      <c r="PE12" s="1">
        <v>5.1709100000000001E-4</v>
      </c>
      <c r="PG12" s="1" t="s">
        <v>26</v>
      </c>
      <c r="PI12" s="1">
        <v>0.5</v>
      </c>
      <c r="PJ12" s="1">
        <v>1.61781E-8</v>
      </c>
      <c r="PK12" s="1">
        <v>2.87323E-11</v>
      </c>
      <c r="PL12" s="1">
        <v>9.0377600000000005E-14</v>
      </c>
      <c r="PM12" s="1">
        <v>1.0813800000000001E-14</v>
      </c>
      <c r="PN12" s="1">
        <v>1.0612299999999999E-14</v>
      </c>
      <c r="PP12" s="1" t="s">
        <v>26</v>
      </c>
      <c r="PR12" s="1">
        <v>0.5</v>
      </c>
      <c r="PS12" s="1">
        <v>2.7680000000000038E-6</v>
      </c>
      <c r="PT12" s="1">
        <v>2.3010999999999992E-4</v>
      </c>
      <c r="PU12" s="1">
        <v>4.7681999999999938E-4</v>
      </c>
      <c r="PV12" s="1">
        <v>6.7208999999999965E-4</v>
      </c>
      <c r="PW12" s="1">
        <v>8.3281999999999974E-4</v>
      </c>
      <c r="PX12" s="1">
        <v>9.697499999999998E-4</v>
      </c>
      <c r="PZ12" s="1" t="s">
        <v>26</v>
      </c>
      <c r="QB12" s="1">
        <v>0.5</v>
      </c>
      <c r="QC12" s="1">
        <v>1.6177099999999999E-8</v>
      </c>
      <c r="QD12" s="1">
        <v>2.87323E-11</v>
      </c>
      <c r="QE12" s="1">
        <v>9.0377600000000005E-14</v>
      </c>
      <c r="QF12" s="1">
        <v>1.0813800000000001E-14</v>
      </c>
      <c r="QG12" s="1">
        <v>1.0612299999999999E-14</v>
      </c>
      <c r="QI12" s="1" t="s">
        <v>26</v>
      </c>
      <c r="QK12" s="1">
        <v>0.5</v>
      </c>
      <c r="QL12" s="1">
        <v>1.7060800000000001E-5</v>
      </c>
      <c r="QM12" s="1">
        <v>1.55895E-4</v>
      </c>
      <c r="QN12" s="1">
        <v>2.6396500000000001E-4</v>
      </c>
      <c r="QO12" s="1">
        <v>3.4613899999999997E-4</v>
      </c>
      <c r="QP12" s="1">
        <v>4.1181300000000002E-4</v>
      </c>
      <c r="QQ12" s="1">
        <v>4.66441E-4</v>
      </c>
      <c r="QS12" s="1" t="s">
        <v>26</v>
      </c>
      <c r="QU12" s="1">
        <v>0.5</v>
      </c>
      <c r="QV12" s="1">
        <v>1.6177099999999999E-8</v>
      </c>
      <c r="QW12" s="1">
        <v>2.87323E-11</v>
      </c>
      <c r="QX12" s="1">
        <v>9.0377600000000005E-14</v>
      </c>
      <c r="QY12" s="1">
        <v>1.0813800000000001E-14</v>
      </c>
      <c r="QZ12" s="1">
        <v>1.0612299999999999E-14</v>
      </c>
      <c r="RB12" s="1" t="s">
        <v>26</v>
      </c>
      <c r="RD12" s="1">
        <v>0.5</v>
      </c>
      <c r="RE12" s="1">
        <v>2.6900000000000022E-6</v>
      </c>
      <c r="RF12" s="1">
        <v>2.2027000000000003E-4</v>
      </c>
      <c r="RG12" s="1">
        <v>4.4852000000000021E-4</v>
      </c>
      <c r="RH12" s="1">
        <v>6.2266999999999997E-4</v>
      </c>
      <c r="RI12" s="1">
        <v>7.6154000000000022E-4</v>
      </c>
      <c r="RJ12" s="1">
        <v>8.7660999999999967E-4</v>
      </c>
    </row>
    <row r="13" spans="1:478" ht="38.25" x14ac:dyDescent="0.2">
      <c r="A13" s="1">
        <v>10</v>
      </c>
      <c r="B13" s="1">
        <v>0.55000000000000004</v>
      </c>
      <c r="C13" s="2" t="s">
        <v>23</v>
      </c>
      <c r="D13" s="1" t="s">
        <v>24</v>
      </c>
      <c r="E13" s="1" t="s">
        <v>25</v>
      </c>
      <c r="X13" s="1" t="s">
        <v>26</v>
      </c>
      <c r="Z13" s="1">
        <v>0.55000000000000004</v>
      </c>
      <c r="AA13" s="1">
        <v>5.5711199999999997E-10</v>
      </c>
      <c r="AB13" s="1">
        <v>1.6228699999999999E-13</v>
      </c>
      <c r="AC13" s="1">
        <v>1.0413499999999999E-14</v>
      </c>
      <c r="AD13" s="1">
        <v>1.0460200000000001E-14</v>
      </c>
      <c r="AE13" s="1">
        <v>1.061E-14</v>
      </c>
      <c r="AG13" s="1" t="s">
        <v>26</v>
      </c>
      <c r="AI13" s="1">
        <v>0.55000000000000004</v>
      </c>
      <c r="AJ13" s="1">
        <v>7.8379399999999994E-6</v>
      </c>
      <c r="AK13" s="1">
        <v>2.12909E-4</v>
      </c>
      <c r="AL13" s="1">
        <v>4.0163299999999998E-4</v>
      </c>
      <c r="AM13" s="1">
        <v>5.4374200000000005E-4</v>
      </c>
      <c r="AN13" s="1">
        <v>6.5476E-4</v>
      </c>
      <c r="AO13" s="1">
        <v>7.44098E-4</v>
      </c>
      <c r="AQ13" s="1" t="s">
        <v>26</v>
      </c>
      <c r="AS13" s="1">
        <v>0.55000000000000004</v>
      </c>
      <c r="AT13" s="1">
        <v>5.5711199999999997E-10</v>
      </c>
      <c r="AU13" s="1">
        <v>1.6228699999999999E-13</v>
      </c>
      <c r="AV13" s="1">
        <v>1.0413499999999999E-14</v>
      </c>
      <c r="AW13" s="1">
        <v>1.0460200000000001E-14</v>
      </c>
      <c r="AX13" s="1">
        <v>1.061E-14</v>
      </c>
      <c r="AZ13" s="1" t="s">
        <v>26</v>
      </c>
      <c r="BB13" s="1">
        <v>0.55000000000000004</v>
      </c>
      <c r="BC13" s="1">
        <v>1.4104000000000028E-6</v>
      </c>
      <c r="BD13" s="1">
        <v>2.2305000000000003E-4</v>
      </c>
      <c r="BE13" s="1">
        <v>5.7805000000000031E-4</v>
      </c>
      <c r="BF13" s="1">
        <v>8.4892000000000062E-4</v>
      </c>
      <c r="BG13" s="1">
        <v>1.0617500000000004E-3</v>
      </c>
      <c r="BH13" s="1">
        <v>1.2336500000000008E-3</v>
      </c>
      <c r="BJ13" s="1" t="s">
        <v>26</v>
      </c>
      <c r="BL13" s="1">
        <v>0.55000000000000004</v>
      </c>
      <c r="BM13" s="1">
        <v>5.5711099999999996E-10</v>
      </c>
      <c r="BN13" s="1">
        <v>1.6228699999999999E-13</v>
      </c>
      <c r="BO13" s="1">
        <v>1.0413499999999999E-14</v>
      </c>
      <c r="BP13" s="1">
        <v>1.0460200000000001E-14</v>
      </c>
      <c r="BQ13" s="1">
        <v>1.061E-14</v>
      </c>
      <c r="BS13" s="1" t="s">
        <v>26</v>
      </c>
      <c r="BU13" s="1">
        <v>0.55000000000000004</v>
      </c>
      <c r="BV13" s="1">
        <v>7.7552300000000003E-6</v>
      </c>
      <c r="BW13" s="1">
        <v>2.0331599999999999E-4</v>
      </c>
      <c r="BX13" s="1">
        <v>3.7451999999999999E-4</v>
      </c>
      <c r="BY13" s="1">
        <v>4.9771799999999997E-4</v>
      </c>
      <c r="BZ13" s="1">
        <v>5.9053399999999998E-4</v>
      </c>
      <c r="CA13" s="1">
        <v>6.6305800000000001E-4</v>
      </c>
      <c r="CC13" s="1" t="s">
        <v>26</v>
      </c>
      <c r="CE13" s="1">
        <v>0.55000000000000004</v>
      </c>
      <c r="CF13" s="1">
        <v>5.5711099999999996E-10</v>
      </c>
      <c r="CG13" s="1">
        <v>1.6228699999999999E-13</v>
      </c>
      <c r="CH13" s="1">
        <v>1.0413499999999999E-14</v>
      </c>
      <c r="CI13" s="1">
        <v>1.0460200000000001E-14</v>
      </c>
      <c r="CJ13" s="1">
        <v>1.061E-14</v>
      </c>
      <c r="CL13" s="1" t="s">
        <v>26</v>
      </c>
      <c r="CN13" s="1">
        <v>0.55000000000000004</v>
      </c>
      <c r="CO13" s="1">
        <v>1.3840000000000025E-6</v>
      </c>
      <c r="CP13" s="1">
        <v>2.1322000000000002E-4</v>
      </c>
      <c r="CQ13" s="1">
        <v>5.4195000000000003E-4</v>
      </c>
      <c r="CR13" s="1">
        <v>7.8231000000000025E-4</v>
      </c>
      <c r="CS13" s="1">
        <v>9.6434999999999989E-4</v>
      </c>
      <c r="CT13" s="1">
        <v>1.1068799999999998E-3</v>
      </c>
      <c r="CV13" s="1" t="s">
        <v>26</v>
      </c>
      <c r="CX13" s="1">
        <v>0.55000000000000004</v>
      </c>
      <c r="CY13" s="1">
        <v>5.5711199999999997E-10</v>
      </c>
      <c r="CZ13" s="1">
        <v>1.6228699999999999E-13</v>
      </c>
      <c r="DA13" s="1">
        <v>1.04137E-14</v>
      </c>
      <c r="DB13" s="1">
        <v>1.0460200000000001E-14</v>
      </c>
      <c r="DC13" s="1">
        <v>1.06102E-14</v>
      </c>
      <c r="DE13" s="1" t="s">
        <v>26</v>
      </c>
      <c r="DG13" s="1">
        <v>0.55000000000000004</v>
      </c>
      <c r="DH13" s="1">
        <v>7.8374799999999994E-6</v>
      </c>
      <c r="DI13" s="1">
        <v>2.1094399999999999E-4</v>
      </c>
      <c r="DJ13" s="1">
        <v>3.9219999999999999E-4</v>
      </c>
      <c r="DK13" s="1">
        <v>5.2521200000000005E-4</v>
      </c>
      <c r="DL13" s="1">
        <v>6.2710999999999995E-4</v>
      </c>
      <c r="DM13" s="1">
        <v>7.0785399999999995E-4</v>
      </c>
      <c r="DO13" s="1" t="s">
        <v>26</v>
      </c>
      <c r="DQ13" s="1">
        <v>0.55000000000000004</v>
      </c>
      <c r="DR13" s="1">
        <v>5.5711199999999997E-10</v>
      </c>
      <c r="DS13" s="1">
        <v>1.6228699999999999E-13</v>
      </c>
      <c r="DT13" s="1">
        <v>1.04137E-14</v>
      </c>
      <c r="DU13" s="1">
        <v>1.0460200000000001E-14</v>
      </c>
      <c r="DV13" s="1">
        <v>1.06102E-14</v>
      </c>
      <c r="DX13" s="1" t="s">
        <v>26</v>
      </c>
      <c r="DZ13" s="1">
        <v>0.55000000000000004</v>
      </c>
      <c r="EA13" s="1">
        <v>1.4105999999999999E-6</v>
      </c>
      <c r="EB13" s="1">
        <v>2.2590000000000018E-4</v>
      </c>
      <c r="EC13" s="1">
        <v>5.7289999999999999E-4</v>
      </c>
      <c r="ED13" s="1">
        <v>8.3022000000000055E-4</v>
      </c>
      <c r="EE13" s="1">
        <v>1.0280700000000003E-3</v>
      </c>
      <c r="EF13" s="1">
        <v>1.1851300000000002E-3</v>
      </c>
      <c r="EH13" s="1" t="s">
        <v>26</v>
      </c>
      <c r="EJ13" s="1">
        <v>0.55000000000000004</v>
      </c>
      <c r="EK13" s="1">
        <v>5.5711099999999996E-10</v>
      </c>
      <c r="EL13" s="1">
        <v>1.6228699999999999E-13</v>
      </c>
      <c r="EM13" s="1">
        <v>1.04137E-14</v>
      </c>
      <c r="EN13" s="1">
        <v>1.0460200000000001E-14</v>
      </c>
      <c r="EO13" s="1">
        <v>1.06102E-14</v>
      </c>
      <c r="EQ13" s="1" t="s">
        <v>26</v>
      </c>
      <c r="ES13" s="1">
        <v>0.55000000000000004</v>
      </c>
      <c r="ET13" s="1">
        <v>7.7547799999999993E-6</v>
      </c>
      <c r="EU13" s="1">
        <v>2.01523E-4</v>
      </c>
      <c r="EV13" s="1">
        <v>3.6626600000000002E-4</v>
      </c>
      <c r="EW13" s="1">
        <v>4.8205699999999998E-4</v>
      </c>
      <c r="EX13" s="1">
        <v>5.6781300000000002E-4</v>
      </c>
      <c r="EY13" s="1">
        <v>6.3395699999999999E-4</v>
      </c>
      <c r="FA13" s="1" t="s">
        <v>26</v>
      </c>
      <c r="FC13" s="1">
        <v>0.55000000000000004</v>
      </c>
      <c r="FD13" s="1">
        <v>5.5711099999999996E-10</v>
      </c>
      <c r="FE13" s="1">
        <v>1.6228699999999999E-13</v>
      </c>
      <c r="FF13" s="1">
        <v>1.04137E-14</v>
      </c>
      <c r="FG13" s="1">
        <v>1.0460200000000001E-14</v>
      </c>
      <c r="FH13" s="1">
        <v>1.06102E-14</v>
      </c>
      <c r="FJ13" s="1" t="s">
        <v>26</v>
      </c>
      <c r="FL13" s="1">
        <v>0.55000000000000004</v>
      </c>
      <c r="FM13" s="1">
        <v>1.3841000000000095E-6</v>
      </c>
      <c r="FN13" s="1">
        <v>2.1583000000000019E-4</v>
      </c>
      <c r="FO13" s="1">
        <v>5.3725999999999991E-4</v>
      </c>
      <c r="FP13" s="1">
        <v>7.6604000000000049E-4</v>
      </c>
      <c r="FQ13" s="1">
        <v>9.359500000000005E-4</v>
      </c>
      <c r="FR13" s="1">
        <v>1.0670000000000007E-3</v>
      </c>
      <c r="FT13" s="1" t="s">
        <v>26</v>
      </c>
      <c r="FV13" s="1">
        <v>0.55000000000000004</v>
      </c>
      <c r="FW13" s="1">
        <v>4.1152999999999996E-12</v>
      </c>
      <c r="FX13" s="1">
        <v>1.0303E-14</v>
      </c>
      <c r="FY13" s="1">
        <v>1.03103E-14</v>
      </c>
      <c r="FZ13" s="1">
        <v>1.0460399999999999E-14</v>
      </c>
      <c r="GA13" s="1">
        <v>1.0610400000000001E-14</v>
      </c>
      <c r="GC13" s="1" t="s">
        <v>26</v>
      </c>
      <c r="GE13" s="1">
        <v>0.55000000000000004</v>
      </c>
      <c r="GF13" s="1">
        <v>2.7109300000000001E-6</v>
      </c>
      <c r="GG13" s="1">
        <v>2.5336500000000002E-4</v>
      </c>
      <c r="GH13" s="1">
        <v>5.0359500000000002E-4</v>
      </c>
      <c r="GI13" s="1">
        <v>6.8360600000000001E-4</v>
      </c>
      <c r="GJ13" s="1">
        <v>8.1843599999999997E-4</v>
      </c>
      <c r="GK13" s="1">
        <v>9.2261899999999996E-4</v>
      </c>
      <c r="GM13" s="1" t="s">
        <v>26</v>
      </c>
      <c r="GO13" s="1">
        <v>0.55000000000000004</v>
      </c>
      <c r="GP13" s="1">
        <v>4.1152999999999996E-12</v>
      </c>
      <c r="GQ13" s="1">
        <v>1.0303E-14</v>
      </c>
      <c r="GR13" s="1">
        <v>1.03103E-14</v>
      </c>
      <c r="GS13" s="1">
        <v>1.0460399999999999E-14</v>
      </c>
      <c r="GT13" s="1">
        <v>1.0610400000000001E-14</v>
      </c>
      <c r="GV13" s="1" t="s">
        <v>26</v>
      </c>
      <c r="GX13" s="1">
        <v>0.55000000000000004</v>
      </c>
      <c r="GY13" s="1">
        <v>6.5079999999999902E-7</v>
      </c>
      <c r="GZ13" s="1">
        <v>2.2910000000000015E-4</v>
      </c>
      <c r="HA13" s="1">
        <v>6.9757999999999962E-4</v>
      </c>
      <c r="HB13" s="1">
        <v>1.0428100000000004E-3</v>
      </c>
      <c r="HC13" s="1">
        <v>1.3045699999999997E-3</v>
      </c>
      <c r="HD13" s="1">
        <v>1.5087000000000004E-3</v>
      </c>
      <c r="HF13" s="1" t="s">
        <v>26</v>
      </c>
      <c r="HH13" s="1">
        <v>0.55000000000000004</v>
      </c>
      <c r="HI13" s="1">
        <v>4.1152999999999996E-12</v>
      </c>
      <c r="HJ13" s="1">
        <v>1.0303E-14</v>
      </c>
      <c r="HK13" s="1">
        <v>1.03103E-14</v>
      </c>
      <c r="HL13" s="1">
        <v>1.0460399999999999E-14</v>
      </c>
      <c r="HM13" s="1">
        <v>1.0610400000000001E-14</v>
      </c>
      <c r="HO13" s="1" t="s">
        <v>26</v>
      </c>
      <c r="HQ13" s="1">
        <v>0.55000000000000004</v>
      </c>
      <c r="HR13" s="1">
        <v>2.6957700000000001E-6</v>
      </c>
      <c r="HS13" s="1">
        <v>2.4083700000000001E-4</v>
      </c>
      <c r="HT13" s="1">
        <v>4.65642E-4</v>
      </c>
      <c r="HU13" s="1">
        <v>6.1895899999999998E-4</v>
      </c>
      <c r="HV13" s="1">
        <v>7.2911799999999995E-4</v>
      </c>
      <c r="HW13" s="1">
        <v>8.1150099999999995E-4</v>
      </c>
      <c r="HY13" s="1" t="s">
        <v>26</v>
      </c>
      <c r="IA13" s="1">
        <v>0.55000000000000004</v>
      </c>
      <c r="IB13" s="1">
        <v>4.1152999999999996E-12</v>
      </c>
      <c r="IC13" s="1">
        <v>1.0303E-14</v>
      </c>
      <c r="ID13" s="1">
        <v>1.03103E-14</v>
      </c>
      <c r="IE13" s="1">
        <v>1.0460399999999999E-14</v>
      </c>
      <c r="IF13" s="1">
        <v>1.0610400000000001E-14</v>
      </c>
      <c r="IH13" s="1" t="s">
        <v>26</v>
      </c>
      <c r="IJ13" s="1">
        <v>0.55000000000000004</v>
      </c>
      <c r="IK13" s="1">
        <v>6.4429999999999748E-7</v>
      </c>
      <c r="IL13" s="1">
        <v>2.1871000000000027E-4</v>
      </c>
      <c r="IM13" s="1">
        <v>6.5165000000000069E-4</v>
      </c>
      <c r="IN13" s="1">
        <v>9.5520000000000002E-4</v>
      </c>
      <c r="IO13" s="1">
        <v>1.1756799999999999E-3</v>
      </c>
      <c r="IP13" s="1">
        <v>1.3415800000000002E-3</v>
      </c>
      <c r="IR13" s="1" t="s">
        <v>26</v>
      </c>
      <c r="IT13" s="1">
        <v>0.55000000000000004</v>
      </c>
      <c r="IU13" s="1">
        <v>4.1152999999999996E-12</v>
      </c>
      <c r="IV13" s="1">
        <v>1.03025E-14</v>
      </c>
      <c r="IW13" s="1">
        <v>1.03101E-14</v>
      </c>
      <c r="IX13" s="1">
        <v>1.04601E-14</v>
      </c>
      <c r="IY13" s="1">
        <v>1.0610099999999999E-14</v>
      </c>
      <c r="JA13" s="1" t="s">
        <v>26</v>
      </c>
      <c r="JC13" s="1">
        <v>0.55000000000000004</v>
      </c>
      <c r="JD13" s="1">
        <v>2.7108599999999999E-6</v>
      </c>
      <c r="JE13" s="1">
        <v>2.5115800000000002E-4</v>
      </c>
      <c r="JF13" s="1">
        <v>4.9053699999999998E-4</v>
      </c>
      <c r="JG13" s="1">
        <v>6.57487E-4</v>
      </c>
      <c r="JH13" s="1">
        <v>7.7972499999999999E-4</v>
      </c>
      <c r="JI13" s="1">
        <v>8.7255999999999998E-4</v>
      </c>
      <c r="JK13" s="1" t="s">
        <v>26</v>
      </c>
      <c r="JM13" s="1">
        <v>0.55000000000000004</v>
      </c>
      <c r="JN13" s="1">
        <v>4.1152999999999996E-12</v>
      </c>
      <c r="JO13" s="1">
        <v>1.03025E-14</v>
      </c>
      <c r="JP13" s="1">
        <v>1.03101E-14</v>
      </c>
      <c r="JQ13" s="1">
        <v>1.04601E-14</v>
      </c>
      <c r="JR13" s="1">
        <v>1.0610099999999999E-14</v>
      </c>
      <c r="JT13" s="1" t="s">
        <v>26</v>
      </c>
      <c r="JV13" s="1">
        <v>0.55000000000000004</v>
      </c>
      <c r="JW13" s="1">
        <v>6.5079999999999902E-7</v>
      </c>
      <c r="JX13" s="1">
        <v>2.3438000000000007E-4</v>
      </c>
      <c r="JY13" s="1">
        <v>6.9302000000000046E-4</v>
      </c>
      <c r="JZ13" s="1">
        <v>1.0194399999999999E-3</v>
      </c>
      <c r="KA13" s="1">
        <v>1.2606299999999996E-3</v>
      </c>
      <c r="KB13" s="1">
        <v>1.4449899999999999E-3</v>
      </c>
      <c r="KD13" s="1" t="s">
        <v>26</v>
      </c>
      <c r="KF13" s="1">
        <v>0.55000000000000004</v>
      </c>
      <c r="KG13" s="1">
        <v>4.1152999999999996E-12</v>
      </c>
      <c r="KH13" s="1">
        <v>1.03025E-14</v>
      </c>
      <c r="KI13" s="1">
        <v>1.03101E-14</v>
      </c>
      <c r="KJ13" s="1">
        <v>1.04601E-14</v>
      </c>
      <c r="KK13" s="1">
        <v>1.0610099999999999E-14</v>
      </c>
      <c r="KM13" s="1" t="s">
        <v>26</v>
      </c>
      <c r="KO13" s="1">
        <v>0.55000000000000004</v>
      </c>
      <c r="KP13" s="1">
        <v>2.6957100000000001E-6</v>
      </c>
      <c r="KQ13" s="1">
        <v>2.3883500000000001E-4</v>
      </c>
      <c r="KR13" s="1">
        <v>4.5435499999999998E-4</v>
      </c>
      <c r="KS13" s="1">
        <v>5.9725200000000005E-4</v>
      </c>
      <c r="KT13" s="1">
        <v>6.9793100000000005E-4</v>
      </c>
      <c r="KU13" s="1">
        <v>7.7215900000000002E-4</v>
      </c>
      <c r="KW13" s="1" t="s">
        <v>26</v>
      </c>
      <c r="KY13" s="1">
        <v>0.55000000000000004</v>
      </c>
      <c r="KZ13" s="1">
        <v>4.1152999999999996E-12</v>
      </c>
      <c r="LA13" s="1">
        <v>1.03025E-14</v>
      </c>
      <c r="LB13" s="1">
        <v>1.03101E-14</v>
      </c>
      <c r="LC13" s="1">
        <v>1.04601E-14</v>
      </c>
      <c r="LD13" s="1">
        <v>1.0610099999999999E-14</v>
      </c>
      <c r="LF13" s="1" t="s">
        <v>26</v>
      </c>
      <c r="LH13" s="1">
        <v>0.55000000000000004</v>
      </c>
      <c r="LI13" s="1">
        <v>6.4430000000000171E-7</v>
      </c>
      <c r="LJ13" s="1">
        <v>2.2349000000000018E-4</v>
      </c>
      <c r="LK13" s="1">
        <v>6.472400000000001E-4</v>
      </c>
      <c r="LL13" s="1">
        <v>9.3466999999999986E-4</v>
      </c>
      <c r="LM13" s="1">
        <v>1.1386500000000002E-3</v>
      </c>
      <c r="LN13" s="1">
        <v>1.2895399999999994E-3</v>
      </c>
      <c r="LP13" s="1" t="s">
        <v>26</v>
      </c>
      <c r="LR13" s="1">
        <v>0.55000000000000004</v>
      </c>
      <c r="LS13" s="1">
        <v>3.9110399999999999E-8</v>
      </c>
      <c r="LT13" s="1">
        <v>8.1235800000000001E-11</v>
      </c>
      <c r="LU13" s="1">
        <v>2.4886500000000002E-13</v>
      </c>
      <c r="LV13" s="1">
        <v>1.15491E-14</v>
      </c>
      <c r="LW13" s="1">
        <v>1.0617E-14</v>
      </c>
      <c r="LY13" s="1" t="s">
        <v>26</v>
      </c>
      <c r="MA13" s="1">
        <v>0.55000000000000004</v>
      </c>
      <c r="MB13" s="1">
        <v>1.7464599999999999E-5</v>
      </c>
      <c r="MC13" s="1">
        <v>1.7540200000000001E-4</v>
      </c>
      <c r="MD13" s="1">
        <v>3.1105299999999999E-4</v>
      </c>
      <c r="ME13" s="1">
        <v>4.2054000000000001E-4</v>
      </c>
      <c r="MF13" s="1">
        <v>5.1239799999999996E-4</v>
      </c>
      <c r="MG13" s="1">
        <v>5.9199899999999995E-4</v>
      </c>
      <c r="MI13" s="1" t="s">
        <v>26</v>
      </c>
      <c r="MK13" s="1">
        <v>0.55000000000000004</v>
      </c>
      <c r="ML13" s="1">
        <v>3.9110399999999999E-8</v>
      </c>
      <c r="MM13" s="1">
        <v>8.1235800000000001E-11</v>
      </c>
      <c r="MN13" s="1">
        <v>2.4886500000000002E-13</v>
      </c>
      <c r="MO13" s="1">
        <v>1.15491E-14</v>
      </c>
      <c r="MP13" s="1">
        <v>1.0617E-14</v>
      </c>
      <c r="MR13" s="1" t="s">
        <v>26</v>
      </c>
      <c r="MT13" s="1">
        <v>0.55000000000000004</v>
      </c>
      <c r="MU13" s="1">
        <v>2.5670000000000048E-6</v>
      </c>
      <c r="MV13" s="1">
        <v>2.1013000000000016E-4</v>
      </c>
      <c r="MW13" s="1">
        <v>4.6490000000000008E-4</v>
      </c>
      <c r="MX13" s="1">
        <v>6.7143000000000042E-4</v>
      </c>
      <c r="MY13" s="1">
        <v>8.4461999999999959E-4</v>
      </c>
      <c r="MZ13" s="1">
        <v>9.9440999999999939E-4</v>
      </c>
      <c r="NB13" s="1" t="s">
        <v>26</v>
      </c>
      <c r="ND13" s="1">
        <v>0.55000000000000004</v>
      </c>
      <c r="NE13" s="1">
        <v>3.9105200000000003E-8</v>
      </c>
      <c r="NF13" s="1">
        <v>8.1235800000000001E-11</v>
      </c>
      <c r="NG13" s="1">
        <v>2.4886500000000002E-13</v>
      </c>
      <c r="NH13" s="1">
        <v>1.15491E-14</v>
      </c>
      <c r="NI13" s="1">
        <v>1.0617E-14</v>
      </c>
      <c r="NK13" s="1" t="s">
        <v>26</v>
      </c>
      <c r="NM13" s="1">
        <v>0.55000000000000004</v>
      </c>
      <c r="NN13" s="1">
        <v>1.71915E-5</v>
      </c>
      <c r="NO13" s="1">
        <v>1.6805100000000001E-4</v>
      </c>
      <c r="NP13" s="1">
        <v>2.9195000000000002E-4</v>
      </c>
      <c r="NQ13" s="1">
        <v>3.8807099999999998E-4</v>
      </c>
      <c r="NR13" s="1">
        <v>4.6606300000000001E-4</v>
      </c>
      <c r="NS13" s="1">
        <v>5.31723E-4</v>
      </c>
      <c r="NU13" s="1" t="s">
        <v>26</v>
      </c>
      <c r="NW13" s="1">
        <v>0.55000000000000004</v>
      </c>
      <c r="NX13" s="1">
        <v>3.9105200000000003E-8</v>
      </c>
      <c r="NY13" s="1">
        <v>8.1235800000000001E-11</v>
      </c>
      <c r="NZ13" s="1">
        <v>2.4886500000000002E-13</v>
      </c>
      <c r="OA13" s="1">
        <v>1.15491E-14</v>
      </c>
      <c r="OB13" s="1">
        <v>1.0617E-14</v>
      </c>
      <c r="OD13" s="1" t="s">
        <v>26</v>
      </c>
      <c r="OF13" s="1">
        <v>0.55000000000000004</v>
      </c>
      <c r="OG13" s="1">
        <v>2.493000000000012E-6</v>
      </c>
      <c r="OH13" s="1">
        <v>2.0110000000000001E-4</v>
      </c>
      <c r="OI13" s="1">
        <v>4.3713000000000031E-4</v>
      </c>
      <c r="OJ13" s="1">
        <v>6.2138000000000004E-4</v>
      </c>
      <c r="OK13" s="1">
        <v>7.7078000000000031E-4</v>
      </c>
      <c r="OL13" s="1">
        <v>8.9619000000000005E-4</v>
      </c>
      <c r="ON13" s="1" t="s">
        <v>26</v>
      </c>
      <c r="OP13" s="1">
        <v>0.55000000000000004</v>
      </c>
      <c r="OQ13" s="1">
        <v>3.91098E-8</v>
      </c>
      <c r="OR13" s="1">
        <v>8.1235800000000001E-11</v>
      </c>
      <c r="OS13" s="1">
        <v>2.4886500000000002E-13</v>
      </c>
      <c r="OT13" s="1">
        <v>1.1549200000000001E-14</v>
      </c>
      <c r="OU13" s="1">
        <v>1.06171E-14</v>
      </c>
      <c r="OW13" s="1" t="s">
        <v>26</v>
      </c>
      <c r="OY13" s="1">
        <v>0.55000000000000004</v>
      </c>
      <c r="OZ13" s="1">
        <v>1.7462500000000001E-5</v>
      </c>
      <c r="PA13" s="1">
        <v>1.7365999999999999E-4</v>
      </c>
      <c r="PB13" s="1">
        <v>3.0431099999999998E-4</v>
      </c>
      <c r="PC13" s="1">
        <v>4.07511E-4</v>
      </c>
      <c r="PD13" s="1">
        <v>4.9259599999999998E-4</v>
      </c>
      <c r="PE13" s="1">
        <v>5.65257E-4</v>
      </c>
      <c r="PG13" s="1" t="s">
        <v>26</v>
      </c>
      <c r="PI13" s="1">
        <v>0.55000000000000004</v>
      </c>
      <c r="PJ13" s="1">
        <v>3.91098E-8</v>
      </c>
      <c r="PK13" s="1">
        <v>8.1235800000000001E-11</v>
      </c>
      <c r="PL13" s="1">
        <v>2.4886500000000002E-13</v>
      </c>
      <c r="PM13" s="1">
        <v>1.1549200000000001E-14</v>
      </c>
      <c r="PN13" s="1">
        <v>1.06171E-14</v>
      </c>
      <c r="PP13" s="1" t="s">
        <v>26</v>
      </c>
      <c r="PR13" s="1">
        <v>0.55000000000000004</v>
      </c>
      <c r="PS13" s="1">
        <v>2.5690000000000092E-6</v>
      </c>
      <c r="PT13" s="1">
        <v>2.1119000000000004E-4</v>
      </c>
      <c r="PU13" s="1">
        <v>4.5987000000000003E-4</v>
      </c>
      <c r="PV13" s="1">
        <v>6.5681000000000008E-4</v>
      </c>
      <c r="PW13" s="1">
        <v>8.1887000000000073E-4</v>
      </c>
      <c r="PX13" s="1">
        <v>9.5688000000000045E-4</v>
      </c>
      <c r="PZ13" s="1" t="s">
        <v>26</v>
      </c>
      <c r="QB13" s="1">
        <v>0.55000000000000004</v>
      </c>
      <c r="QC13" s="1">
        <v>3.9104600000000003E-8</v>
      </c>
      <c r="QD13" s="1">
        <v>8.1235800000000001E-11</v>
      </c>
      <c r="QE13" s="1">
        <v>2.4886500000000002E-13</v>
      </c>
      <c r="QF13" s="1">
        <v>1.1549200000000001E-14</v>
      </c>
      <c r="QG13" s="1">
        <v>1.06171E-14</v>
      </c>
      <c r="QI13" s="1" t="s">
        <v>26</v>
      </c>
      <c r="QK13" s="1">
        <v>0.55000000000000004</v>
      </c>
      <c r="QL13" s="1">
        <v>1.7189499999999999E-5</v>
      </c>
      <c r="QM13" s="1">
        <v>1.66453E-4</v>
      </c>
      <c r="QN13" s="1">
        <v>2.8599400000000003E-4</v>
      </c>
      <c r="QO13" s="1">
        <v>3.76924E-4</v>
      </c>
      <c r="QP13" s="1">
        <v>4.4957900000000003E-4</v>
      </c>
      <c r="QQ13" s="1">
        <v>5.0998999999999999E-4</v>
      </c>
      <c r="QS13" s="1" t="s">
        <v>26</v>
      </c>
      <c r="QU13" s="1">
        <v>0.55000000000000004</v>
      </c>
      <c r="QV13" s="1">
        <v>3.9104600000000003E-8</v>
      </c>
      <c r="QW13" s="1">
        <v>8.1235800000000001E-11</v>
      </c>
      <c r="QX13" s="1">
        <v>2.4886500000000002E-13</v>
      </c>
      <c r="QY13" s="1">
        <v>1.1549200000000001E-14</v>
      </c>
      <c r="QZ13" s="1">
        <v>1.06171E-14</v>
      </c>
      <c r="RB13" s="1" t="s">
        <v>26</v>
      </c>
      <c r="RD13" s="1">
        <v>0.55000000000000004</v>
      </c>
      <c r="RE13" s="1">
        <v>2.4959999999999847E-6</v>
      </c>
      <c r="RF13" s="1">
        <v>2.0209000000000015E-4</v>
      </c>
      <c r="RG13" s="1">
        <v>4.3265000000000024E-4</v>
      </c>
      <c r="RH13" s="1">
        <v>6.0873000000000036E-4</v>
      </c>
      <c r="RI13" s="1">
        <v>7.4909999999999994E-4</v>
      </c>
      <c r="RJ13" s="1">
        <v>8.6535000000000073E-4</v>
      </c>
    </row>
    <row r="14" spans="1:478" x14ac:dyDescent="0.2">
      <c r="X14" s="1" t="s">
        <v>26</v>
      </c>
      <c r="Z14" s="1">
        <v>0.6</v>
      </c>
      <c r="AA14" s="1">
        <v>1.9612599999999999E-9</v>
      </c>
      <c r="AB14" s="1">
        <v>6.2364800000000003E-13</v>
      </c>
      <c r="AC14" s="1">
        <v>1.0754500000000001E-14</v>
      </c>
      <c r="AD14" s="1">
        <v>1.0460700000000001E-14</v>
      </c>
      <c r="AE14" s="1">
        <v>1.061E-14</v>
      </c>
      <c r="AG14" s="1" t="s">
        <v>26</v>
      </c>
      <c r="AI14" s="1">
        <v>0.6</v>
      </c>
      <c r="AJ14" s="1">
        <v>7.9071700000000007E-6</v>
      </c>
      <c r="AK14" s="1">
        <v>2.2334500000000001E-4</v>
      </c>
      <c r="AL14" s="1">
        <v>4.2986100000000002E-4</v>
      </c>
      <c r="AM14" s="1">
        <v>5.8556600000000004E-4</v>
      </c>
      <c r="AN14" s="1">
        <v>7.0727400000000003E-4</v>
      </c>
      <c r="AO14" s="1">
        <v>8.0524800000000005E-4</v>
      </c>
      <c r="AQ14" s="1" t="s">
        <v>26</v>
      </c>
      <c r="AS14" s="1">
        <v>0.6</v>
      </c>
      <c r="AT14" s="1">
        <v>1.9612599999999999E-9</v>
      </c>
      <c r="AU14" s="1">
        <v>6.2364800000000003E-13</v>
      </c>
      <c r="AV14" s="1">
        <v>1.0754500000000001E-14</v>
      </c>
      <c r="AW14" s="1">
        <v>1.0460700000000001E-14</v>
      </c>
      <c r="AX14" s="1">
        <v>1.061E-14</v>
      </c>
      <c r="AZ14" s="1" t="s">
        <v>26</v>
      </c>
      <c r="BB14" s="1">
        <v>0.6</v>
      </c>
      <c r="BC14" s="1">
        <v>1.3630000000000073E-6</v>
      </c>
      <c r="BD14" s="1">
        <v>1.9463999999999994E-4</v>
      </c>
      <c r="BE14" s="1">
        <v>5.5118000000000007E-4</v>
      </c>
      <c r="BF14" s="1">
        <v>8.2413999999999968E-4</v>
      </c>
      <c r="BG14" s="1">
        <v>1.0388499999999998E-3</v>
      </c>
      <c r="BH14" s="1">
        <v>1.2123799999999999E-3</v>
      </c>
      <c r="BJ14" s="1" t="s">
        <v>26</v>
      </c>
      <c r="BL14" s="1">
        <v>0.6</v>
      </c>
      <c r="BM14" s="1">
        <v>1.96125E-9</v>
      </c>
      <c r="BN14" s="1">
        <v>6.2364800000000003E-13</v>
      </c>
      <c r="BO14" s="1">
        <v>1.0754500000000001E-14</v>
      </c>
      <c r="BP14" s="1">
        <v>1.0460700000000001E-14</v>
      </c>
      <c r="BQ14" s="1">
        <v>1.061E-14</v>
      </c>
      <c r="BS14" s="1" t="s">
        <v>26</v>
      </c>
      <c r="BU14" s="1">
        <v>0.6</v>
      </c>
      <c r="BV14" s="1">
        <v>7.8231600000000005E-6</v>
      </c>
      <c r="BW14" s="1">
        <v>2.1329199999999999E-4</v>
      </c>
      <c r="BX14" s="1">
        <v>4.00997E-4</v>
      </c>
      <c r="BY14" s="1">
        <v>5.3628300000000003E-4</v>
      </c>
      <c r="BZ14" s="1">
        <v>6.3825999999999998E-4</v>
      </c>
      <c r="CA14" s="1">
        <v>7.1795799999999999E-4</v>
      </c>
      <c r="CC14" s="1" t="s">
        <v>26</v>
      </c>
      <c r="CE14" s="1">
        <v>0.6</v>
      </c>
      <c r="CF14" s="1">
        <v>1.96125E-9</v>
      </c>
      <c r="CG14" s="1">
        <v>6.2364800000000003E-13</v>
      </c>
      <c r="CH14" s="1">
        <v>1.0754500000000001E-14</v>
      </c>
      <c r="CI14" s="1">
        <v>1.0460700000000001E-14</v>
      </c>
      <c r="CJ14" s="1">
        <v>1.061E-14</v>
      </c>
      <c r="CL14" s="1" t="s">
        <v>26</v>
      </c>
      <c r="CN14" s="1">
        <v>0.6</v>
      </c>
      <c r="CO14" s="1">
        <v>1.3373000000000052E-6</v>
      </c>
      <c r="CP14" s="1">
        <v>1.8605000000000021E-4</v>
      </c>
      <c r="CQ14" s="1">
        <v>5.1721000000000026E-4</v>
      </c>
      <c r="CR14" s="1">
        <v>7.6034000000000019E-4</v>
      </c>
      <c r="CS14" s="1">
        <v>9.4472000000000089E-4</v>
      </c>
      <c r="CT14" s="1">
        <v>1.0891400000000002E-3</v>
      </c>
      <c r="CV14" s="1" t="s">
        <v>26</v>
      </c>
      <c r="CX14" s="1">
        <v>0.6</v>
      </c>
      <c r="CY14" s="1">
        <v>1.9612599999999999E-9</v>
      </c>
      <c r="CZ14" s="1">
        <v>6.2364800000000003E-13</v>
      </c>
      <c r="DA14" s="1">
        <v>1.07546E-14</v>
      </c>
      <c r="DB14" s="1">
        <v>1.04608E-14</v>
      </c>
      <c r="DC14" s="1">
        <v>1.06102E-14</v>
      </c>
      <c r="DE14" s="1" t="s">
        <v>26</v>
      </c>
      <c r="DG14" s="1">
        <v>0.6</v>
      </c>
      <c r="DH14" s="1">
        <v>7.9067199999999997E-6</v>
      </c>
      <c r="DI14" s="1">
        <v>2.2154100000000001E-4</v>
      </c>
      <c r="DJ14" s="1">
        <v>4.20216E-4</v>
      </c>
      <c r="DK14" s="1">
        <v>5.6616200000000005E-4</v>
      </c>
      <c r="DL14" s="1">
        <v>6.7800800000000002E-4</v>
      </c>
      <c r="DM14" s="1">
        <v>7.6665100000000003E-4</v>
      </c>
      <c r="DO14" s="1" t="s">
        <v>26</v>
      </c>
      <c r="DQ14" s="1">
        <v>0.6</v>
      </c>
      <c r="DR14" s="1">
        <v>1.9612599999999999E-9</v>
      </c>
      <c r="DS14" s="1">
        <v>6.2364800000000003E-13</v>
      </c>
      <c r="DT14" s="1">
        <v>1.07546E-14</v>
      </c>
      <c r="DU14" s="1">
        <v>1.04608E-14</v>
      </c>
      <c r="DV14" s="1">
        <v>1.06102E-14</v>
      </c>
      <c r="DX14" s="1" t="s">
        <v>26</v>
      </c>
      <c r="DZ14" s="1">
        <v>0.6</v>
      </c>
      <c r="EA14" s="1">
        <v>1.3632000000000044E-6</v>
      </c>
      <c r="EB14" s="1">
        <v>1.9816000000000007E-4</v>
      </c>
      <c r="EC14" s="1">
        <v>5.4779000000000036E-4</v>
      </c>
      <c r="ED14" s="1">
        <v>8.0781999999999968E-4</v>
      </c>
      <c r="EE14" s="1">
        <v>1.007870000000001E-3</v>
      </c>
      <c r="EF14" s="1">
        <v>1.1667600000000004E-3</v>
      </c>
      <c r="EH14" s="1" t="s">
        <v>26</v>
      </c>
      <c r="EJ14" s="1">
        <v>0.6</v>
      </c>
      <c r="EK14" s="1">
        <v>1.96125E-9</v>
      </c>
      <c r="EL14" s="1">
        <v>6.2364800000000003E-13</v>
      </c>
      <c r="EM14" s="1">
        <v>1.07546E-14</v>
      </c>
      <c r="EN14" s="1">
        <v>1.04608E-14</v>
      </c>
      <c r="EO14" s="1">
        <v>1.06102E-14</v>
      </c>
      <c r="EQ14" s="1" t="s">
        <v>26</v>
      </c>
      <c r="ES14" s="1">
        <v>0.6</v>
      </c>
      <c r="ET14" s="1">
        <v>7.8227200000000002E-6</v>
      </c>
      <c r="EU14" s="1">
        <v>2.1164600000000001E-4</v>
      </c>
      <c r="EV14" s="1">
        <v>3.92548E-4</v>
      </c>
      <c r="EW14" s="1">
        <v>5.1985900000000001E-4</v>
      </c>
      <c r="EX14" s="1">
        <v>6.1417299999999998E-4</v>
      </c>
      <c r="EY14" s="1">
        <v>6.8691900000000003E-4</v>
      </c>
      <c r="FA14" s="1" t="s">
        <v>26</v>
      </c>
      <c r="FC14" s="1">
        <v>0.6</v>
      </c>
      <c r="FD14" s="1">
        <v>1.96125E-9</v>
      </c>
      <c r="FE14" s="1">
        <v>6.2364800000000003E-13</v>
      </c>
      <c r="FF14" s="1">
        <v>1.07546E-14</v>
      </c>
      <c r="FG14" s="1">
        <v>1.04608E-14</v>
      </c>
      <c r="FH14" s="1">
        <v>1.06102E-14</v>
      </c>
      <c r="FJ14" s="1" t="s">
        <v>26</v>
      </c>
      <c r="FL14" s="1">
        <v>0.6</v>
      </c>
      <c r="FM14" s="1">
        <v>1.3376000000000092E-6</v>
      </c>
      <c r="FN14" s="1">
        <v>1.8926000000000007E-4</v>
      </c>
      <c r="FO14" s="1">
        <v>5.1405999999999999E-4</v>
      </c>
      <c r="FP14" s="1">
        <v>7.4604000000000001E-4</v>
      </c>
      <c r="FQ14" s="1">
        <v>9.1845000000000034E-4</v>
      </c>
      <c r="FR14" s="1">
        <v>1.0514700000000001E-3</v>
      </c>
      <c r="FT14" s="1" t="s">
        <v>26</v>
      </c>
      <c r="FV14" s="1">
        <v>0.6</v>
      </c>
      <c r="FW14" s="1">
        <v>2.13119E-11</v>
      </c>
      <c r="FX14" s="1">
        <v>1.1009399999999999E-14</v>
      </c>
      <c r="FY14" s="1">
        <v>1.03103E-14</v>
      </c>
      <c r="FZ14" s="1">
        <v>1.0460399999999999E-14</v>
      </c>
      <c r="GA14" s="1">
        <v>1.0610400000000001E-14</v>
      </c>
      <c r="GC14" s="1" t="s">
        <v>26</v>
      </c>
      <c r="GE14" s="1">
        <v>0.6</v>
      </c>
      <c r="GF14" s="1">
        <v>2.7430799999999999E-6</v>
      </c>
      <c r="GG14" s="1">
        <v>2.63847E-4</v>
      </c>
      <c r="GH14" s="1">
        <v>5.3752499999999996E-4</v>
      </c>
      <c r="GI14" s="1">
        <v>7.3486899999999997E-4</v>
      </c>
      <c r="GJ14" s="1">
        <v>8.8285499999999999E-4</v>
      </c>
      <c r="GK14" s="1">
        <v>9.9730700000000001E-4</v>
      </c>
      <c r="GM14" s="1" t="s">
        <v>26</v>
      </c>
      <c r="GO14" s="1">
        <v>0.6</v>
      </c>
      <c r="GP14" s="1">
        <v>2.13119E-11</v>
      </c>
      <c r="GQ14" s="1">
        <v>1.1009399999999999E-14</v>
      </c>
      <c r="GR14" s="1">
        <v>1.03103E-14</v>
      </c>
      <c r="GS14" s="1">
        <v>1.0460399999999999E-14</v>
      </c>
      <c r="GT14" s="1">
        <v>1.0610400000000001E-14</v>
      </c>
      <c r="GV14" s="1" t="s">
        <v>26</v>
      </c>
      <c r="GX14" s="1">
        <v>0.6</v>
      </c>
      <c r="GY14" s="1">
        <v>6.3639999999999964E-7</v>
      </c>
      <c r="GZ14" s="1">
        <v>1.9101999999999959E-4</v>
      </c>
      <c r="HA14" s="1">
        <v>6.5983999999999954E-4</v>
      </c>
      <c r="HB14" s="1">
        <v>1.0078699999999999E-3</v>
      </c>
      <c r="HC14" s="1">
        <v>1.2723500000000009E-3</v>
      </c>
      <c r="HD14" s="1">
        <v>1.4789100000000008E-3</v>
      </c>
      <c r="HF14" s="1" t="s">
        <v>26</v>
      </c>
      <c r="HH14" s="1">
        <v>0.6</v>
      </c>
      <c r="HI14" s="1">
        <v>2.13119E-11</v>
      </c>
      <c r="HJ14" s="1">
        <v>1.1009399999999999E-14</v>
      </c>
      <c r="HK14" s="1">
        <v>1.03103E-14</v>
      </c>
      <c r="HL14" s="1">
        <v>1.0460399999999999E-14</v>
      </c>
      <c r="HM14" s="1">
        <v>1.0610400000000001E-14</v>
      </c>
      <c r="HO14" s="1" t="s">
        <v>26</v>
      </c>
      <c r="HQ14" s="1">
        <v>0.6</v>
      </c>
      <c r="HR14" s="1">
        <v>2.7275999999999999E-6</v>
      </c>
      <c r="HS14" s="1">
        <v>2.5084400000000001E-4</v>
      </c>
      <c r="HT14" s="1">
        <v>4.9736400000000003E-4</v>
      </c>
      <c r="HU14" s="1">
        <v>6.6596099999999996E-4</v>
      </c>
      <c r="HV14" s="1">
        <v>7.87231E-4</v>
      </c>
      <c r="HW14" s="1">
        <v>8.7797999999999999E-4</v>
      </c>
      <c r="HY14" s="1" t="s">
        <v>26</v>
      </c>
      <c r="IA14" s="1">
        <v>0.6</v>
      </c>
      <c r="IB14" s="1">
        <v>2.13119E-11</v>
      </c>
      <c r="IC14" s="1">
        <v>1.1009399999999999E-14</v>
      </c>
      <c r="ID14" s="1">
        <v>1.03103E-14</v>
      </c>
      <c r="IE14" s="1">
        <v>1.0460399999999999E-14</v>
      </c>
      <c r="IF14" s="1">
        <v>1.0610400000000001E-14</v>
      </c>
      <c r="IH14" s="1" t="s">
        <v>26</v>
      </c>
      <c r="IJ14" s="1">
        <v>0.6</v>
      </c>
      <c r="IK14" s="1">
        <v>6.3000000000000085E-7</v>
      </c>
      <c r="IL14" s="1">
        <v>1.8233000000000016E-4</v>
      </c>
      <c r="IM14" s="1">
        <v>6.1738000000000049E-4</v>
      </c>
      <c r="IN14" s="1">
        <v>9.2498000000000016E-4</v>
      </c>
      <c r="IO14" s="1">
        <v>1.1489200000000003E-3</v>
      </c>
      <c r="IP14" s="1">
        <v>1.3176300000000004E-3</v>
      </c>
      <c r="IR14" s="1" t="s">
        <v>26</v>
      </c>
      <c r="IT14" s="1">
        <v>0.6</v>
      </c>
      <c r="IU14" s="1">
        <v>2.13119E-11</v>
      </c>
      <c r="IV14" s="1">
        <v>1.10091E-14</v>
      </c>
      <c r="IW14" s="1">
        <v>1.03101E-14</v>
      </c>
      <c r="IX14" s="1">
        <v>1.04601E-14</v>
      </c>
      <c r="IY14" s="1">
        <v>1.0610099999999999E-14</v>
      </c>
      <c r="JA14" s="1" t="s">
        <v>26</v>
      </c>
      <c r="JC14" s="1">
        <v>0.6</v>
      </c>
      <c r="JD14" s="1">
        <v>2.7430100000000001E-6</v>
      </c>
      <c r="JE14" s="1">
        <v>2.6192300000000001E-4</v>
      </c>
      <c r="JF14" s="1">
        <v>5.2430800000000002E-4</v>
      </c>
      <c r="JG14" s="1">
        <v>7.0767499999999995E-4</v>
      </c>
      <c r="JH14" s="1">
        <v>8.4205399999999996E-4</v>
      </c>
      <c r="JI14" s="1">
        <v>9.4417500000000001E-4</v>
      </c>
      <c r="JK14" s="1" t="s">
        <v>26</v>
      </c>
      <c r="JM14" s="1">
        <v>0.6</v>
      </c>
      <c r="JN14" s="1">
        <v>2.13119E-11</v>
      </c>
      <c r="JO14" s="1">
        <v>1.10091E-14</v>
      </c>
      <c r="JP14" s="1">
        <v>1.03101E-14</v>
      </c>
      <c r="JQ14" s="1">
        <v>1.04601E-14</v>
      </c>
      <c r="JR14" s="1">
        <v>1.0610099999999999E-14</v>
      </c>
      <c r="JT14" s="1" t="s">
        <v>26</v>
      </c>
      <c r="JV14" s="1">
        <v>0.6</v>
      </c>
      <c r="JW14" s="1">
        <v>6.3639999999999964E-7</v>
      </c>
      <c r="JX14" s="1">
        <v>1.9690000000000002E-4</v>
      </c>
      <c r="JY14" s="1">
        <v>6.5793999999999998E-4</v>
      </c>
      <c r="JZ14" s="1">
        <v>9.8816000000000073E-4</v>
      </c>
      <c r="KA14" s="1">
        <v>1.2326000000000006E-3</v>
      </c>
      <c r="KB14" s="1">
        <v>1.4197000000000007E-3</v>
      </c>
      <c r="KD14" s="1" t="s">
        <v>26</v>
      </c>
      <c r="KF14" s="1">
        <v>0.6</v>
      </c>
      <c r="KG14" s="1">
        <v>2.13119E-11</v>
      </c>
      <c r="KH14" s="1">
        <v>1.10091E-14</v>
      </c>
      <c r="KI14" s="1">
        <v>1.03101E-14</v>
      </c>
      <c r="KJ14" s="1">
        <v>1.04601E-14</v>
      </c>
      <c r="KK14" s="1">
        <v>1.0610099999999999E-14</v>
      </c>
      <c r="KM14" s="1" t="s">
        <v>26</v>
      </c>
      <c r="KO14" s="1">
        <v>0.6</v>
      </c>
      <c r="KP14" s="1">
        <v>2.7275300000000001E-6</v>
      </c>
      <c r="KQ14" s="1">
        <v>2.4909900000000002E-4</v>
      </c>
      <c r="KR14" s="1">
        <v>4.8591599999999997E-4</v>
      </c>
      <c r="KS14" s="1">
        <v>6.4330300000000002E-4</v>
      </c>
      <c r="KT14" s="1">
        <v>7.5427399999999998E-4</v>
      </c>
      <c r="KU14" s="1">
        <v>8.3611899999999997E-4</v>
      </c>
      <c r="KW14" s="1" t="s">
        <v>26</v>
      </c>
      <c r="KY14" s="1">
        <v>0.6</v>
      </c>
      <c r="KZ14" s="1">
        <v>2.13119E-11</v>
      </c>
      <c r="LA14" s="1">
        <v>1.10091E-14</v>
      </c>
      <c r="LB14" s="1">
        <v>1.03101E-14</v>
      </c>
      <c r="LC14" s="1">
        <v>1.04601E-14</v>
      </c>
      <c r="LD14" s="1">
        <v>1.0610099999999999E-14</v>
      </c>
      <c r="LF14" s="1" t="s">
        <v>26</v>
      </c>
      <c r="LH14" s="1">
        <v>0.6</v>
      </c>
      <c r="LI14" s="1">
        <v>6.2989999999999809E-7</v>
      </c>
      <c r="LJ14" s="1">
        <v>1.8768999999999974E-4</v>
      </c>
      <c r="LK14" s="1">
        <v>6.1526999999999979E-4</v>
      </c>
      <c r="LL14" s="1">
        <v>9.0740999999999999E-4</v>
      </c>
      <c r="LM14" s="1">
        <v>1.1151000000000002E-3</v>
      </c>
      <c r="LN14" s="1">
        <v>1.26885E-3</v>
      </c>
      <c r="LP14" s="1" t="s">
        <v>26</v>
      </c>
      <c r="LR14" s="1">
        <v>0.6</v>
      </c>
      <c r="LS14" s="1">
        <v>9.1630799999999998E-8</v>
      </c>
      <c r="LT14" s="1">
        <v>2.28767E-10</v>
      </c>
      <c r="LU14" s="1">
        <v>7.2058999999999996E-13</v>
      </c>
      <c r="LV14" s="1">
        <v>1.38119E-14</v>
      </c>
      <c r="LW14" s="1">
        <v>1.0632199999999999E-14</v>
      </c>
      <c r="LY14" s="1" t="s">
        <v>26</v>
      </c>
      <c r="MA14" s="1">
        <v>0.6</v>
      </c>
      <c r="MB14" s="1">
        <v>1.7589E-5</v>
      </c>
      <c r="MC14" s="1">
        <v>1.85422E-4</v>
      </c>
      <c r="MD14" s="1">
        <v>3.33846E-4</v>
      </c>
      <c r="ME14" s="1">
        <v>4.5369200000000001E-4</v>
      </c>
      <c r="MF14" s="1">
        <v>5.5423699999999996E-4</v>
      </c>
      <c r="MG14" s="1">
        <v>6.4135099999999997E-4</v>
      </c>
      <c r="MI14" s="1" t="s">
        <v>26</v>
      </c>
      <c r="MK14" s="1">
        <v>0.6</v>
      </c>
      <c r="ML14" s="1">
        <v>9.1630799999999998E-8</v>
      </c>
      <c r="MM14" s="1">
        <v>2.28767E-10</v>
      </c>
      <c r="MN14" s="1">
        <v>7.2058999999999996E-13</v>
      </c>
      <c r="MO14" s="1">
        <v>1.38119E-14</v>
      </c>
      <c r="MP14" s="1">
        <v>1.0632199999999999E-14</v>
      </c>
      <c r="MR14" s="1" t="s">
        <v>26</v>
      </c>
      <c r="MT14" s="1">
        <v>0.6</v>
      </c>
      <c r="MU14" s="1">
        <v>2.4300000000000093E-6</v>
      </c>
      <c r="MV14" s="1">
        <v>1.9074000000000006E-4</v>
      </c>
      <c r="MW14" s="1">
        <v>4.4683000000000017E-4</v>
      </c>
      <c r="MX14" s="1">
        <v>6.5468000000000015E-4</v>
      </c>
      <c r="MY14" s="1">
        <v>8.2896000000000076E-4</v>
      </c>
      <c r="MZ14" s="1">
        <v>9.7966000000000025E-4</v>
      </c>
      <c r="NB14" s="1" t="s">
        <v>26</v>
      </c>
      <c r="ND14" s="1">
        <v>0.6</v>
      </c>
      <c r="NE14" s="1">
        <v>9.1602800000000005E-8</v>
      </c>
      <c r="NF14" s="1">
        <v>2.28767E-10</v>
      </c>
      <c r="NG14" s="1">
        <v>7.2058999999999996E-13</v>
      </c>
      <c r="NH14" s="1">
        <v>1.38119E-14</v>
      </c>
      <c r="NI14" s="1">
        <v>1.0632199999999999E-14</v>
      </c>
      <c r="NK14" s="1" t="s">
        <v>26</v>
      </c>
      <c r="NM14" s="1">
        <v>0.6</v>
      </c>
      <c r="NN14" s="1">
        <v>1.73123E-5</v>
      </c>
      <c r="NO14" s="1">
        <v>1.77639E-4</v>
      </c>
      <c r="NP14" s="1">
        <v>3.1338399999999999E-4</v>
      </c>
      <c r="NQ14" s="1">
        <v>4.1876000000000001E-4</v>
      </c>
      <c r="NR14" s="1">
        <v>5.0425600000000002E-4</v>
      </c>
      <c r="NS14" s="1">
        <v>5.7621300000000001E-4</v>
      </c>
      <c r="NU14" s="1" t="s">
        <v>26</v>
      </c>
      <c r="NW14" s="1">
        <v>0.6</v>
      </c>
      <c r="NX14" s="1">
        <v>9.1602800000000005E-8</v>
      </c>
      <c r="NY14" s="1">
        <v>2.28767E-10</v>
      </c>
      <c r="NZ14" s="1">
        <v>7.2058999999999996E-13</v>
      </c>
      <c r="OA14" s="1">
        <v>1.38119E-14</v>
      </c>
      <c r="OB14" s="1">
        <v>1.0632199999999999E-14</v>
      </c>
      <c r="OD14" s="1" t="s">
        <v>26</v>
      </c>
      <c r="OF14" s="1">
        <v>0.6</v>
      </c>
      <c r="OG14" s="1">
        <v>2.3609999999999936E-6</v>
      </c>
      <c r="OH14" s="1">
        <v>1.8248000000000008E-4</v>
      </c>
      <c r="OI14" s="1">
        <v>4.2025999999999977E-4</v>
      </c>
      <c r="OJ14" s="1">
        <v>6.0619000000000048E-4</v>
      </c>
      <c r="OK14" s="1">
        <v>7.5694000000000033E-4</v>
      </c>
      <c r="OL14" s="1">
        <v>8.8345000000000003E-4</v>
      </c>
      <c r="ON14" s="1" t="s">
        <v>26</v>
      </c>
      <c r="OP14" s="1">
        <v>0.6</v>
      </c>
      <c r="OQ14" s="1">
        <v>9.1627299999999994E-8</v>
      </c>
      <c r="OR14" s="1">
        <v>2.28767E-10</v>
      </c>
      <c r="OS14" s="1">
        <v>7.2058999999999996E-13</v>
      </c>
      <c r="OT14" s="1">
        <v>1.3812100000000001E-14</v>
      </c>
      <c r="OU14" s="1">
        <v>1.06324E-14</v>
      </c>
      <c r="OW14" s="1" t="s">
        <v>26</v>
      </c>
      <c r="OY14" s="1">
        <v>0.6</v>
      </c>
      <c r="OZ14" s="1">
        <v>1.7586999999999999E-5</v>
      </c>
      <c r="PA14" s="1">
        <v>1.83747E-4</v>
      </c>
      <c r="PB14" s="1">
        <v>3.26881E-4</v>
      </c>
      <c r="PC14" s="1">
        <v>4.3996999999999998E-4</v>
      </c>
      <c r="PD14" s="1">
        <v>5.3319100000000003E-4</v>
      </c>
      <c r="PE14" s="1">
        <v>6.1277900000000004E-4</v>
      </c>
      <c r="PG14" s="1" t="s">
        <v>26</v>
      </c>
      <c r="PI14" s="1">
        <v>0.6</v>
      </c>
      <c r="PJ14" s="1">
        <v>9.1627299999999994E-8</v>
      </c>
      <c r="PK14" s="1">
        <v>2.28767E-10</v>
      </c>
      <c r="PL14" s="1">
        <v>7.2058999999999996E-13</v>
      </c>
      <c r="PM14" s="1">
        <v>1.3812100000000001E-14</v>
      </c>
      <c r="PN14" s="1">
        <v>1.06324E-14</v>
      </c>
      <c r="PP14" s="1" t="s">
        <v>26</v>
      </c>
      <c r="PR14" s="1">
        <v>0.6</v>
      </c>
      <c r="PS14" s="1">
        <v>2.4309999999999777E-6</v>
      </c>
      <c r="PT14" s="1">
        <v>1.9233000000000016E-4</v>
      </c>
      <c r="PU14" s="1">
        <v>4.429200000000004E-4</v>
      </c>
      <c r="PV14" s="1">
        <v>6.4154000000000034E-4</v>
      </c>
      <c r="PW14" s="1">
        <v>8.0493999999999987E-4</v>
      </c>
      <c r="PX14" s="1">
        <v>9.4400000000000039E-4</v>
      </c>
      <c r="PZ14" s="1" t="s">
        <v>26</v>
      </c>
      <c r="QB14" s="1">
        <v>0.6</v>
      </c>
      <c r="QC14" s="1">
        <v>9.1599300000000002E-8</v>
      </c>
      <c r="QD14" s="1">
        <v>2.28767E-10</v>
      </c>
      <c r="QE14" s="1">
        <v>7.2058999999999996E-13</v>
      </c>
      <c r="QF14" s="1">
        <v>1.3812100000000001E-14</v>
      </c>
      <c r="QG14" s="1">
        <v>1.06324E-14</v>
      </c>
      <c r="QI14" s="1" t="s">
        <v>26</v>
      </c>
      <c r="QK14" s="1">
        <v>0.6</v>
      </c>
      <c r="QL14" s="1">
        <v>1.7310399999999999E-5</v>
      </c>
      <c r="QM14" s="1">
        <v>1.7610400000000001E-4</v>
      </c>
      <c r="QN14" s="1">
        <v>3.0723000000000002E-4</v>
      </c>
      <c r="QO14" s="1">
        <v>4.07012E-4</v>
      </c>
      <c r="QP14" s="1">
        <v>4.86723E-4</v>
      </c>
      <c r="QQ14" s="1">
        <v>5.5297600000000005E-4</v>
      </c>
      <c r="QS14" s="1" t="s">
        <v>26</v>
      </c>
      <c r="QU14" s="1">
        <v>0.6</v>
      </c>
      <c r="QV14" s="1">
        <v>9.1599300000000002E-8</v>
      </c>
      <c r="QW14" s="1">
        <v>2.28767E-10</v>
      </c>
      <c r="QX14" s="1">
        <v>7.2058999999999996E-13</v>
      </c>
      <c r="QY14" s="1">
        <v>1.3812100000000001E-14</v>
      </c>
      <c r="QZ14" s="1">
        <v>1.06324E-14</v>
      </c>
      <c r="RB14" s="1" t="s">
        <v>26</v>
      </c>
      <c r="RD14" s="1">
        <v>0.6</v>
      </c>
      <c r="RE14" s="1">
        <v>2.3620000000000296E-6</v>
      </c>
      <c r="RF14" s="1">
        <v>1.8394999999999994E-4</v>
      </c>
      <c r="RG14" s="1">
        <v>4.1676999999999958E-4</v>
      </c>
      <c r="RH14" s="1">
        <v>5.9478000000000027E-4</v>
      </c>
      <c r="RI14" s="1">
        <v>7.3666999999999992E-4</v>
      </c>
      <c r="RJ14" s="1">
        <v>8.5409000000000071E-4</v>
      </c>
    </row>
    <row r="15" spans="1:478" x14ac:dyDescent="0.2">
      <c r="A15" s="1" t="s">
        <v>29</v>
      </c>
      <c r="X15" s="1" t="s">
        <v>26</v>
      </c>
      <c r="Z15" s="1">
        <v>0.65</v>
      </c>
      <c r="AA15" s="1">
        <v>6.7307599999999996E-9</v>
      </c>
      <c r="AB15" s="1">
        <v>2.4810800000000002E-12</v>
      </c>
      <c r="AC15" s="1">
        <v>1.22187E-14</v>
      </c>
      <c r="AD15" s="1">
        <v>1.04629E-14</v>
      </c>
      <c r="AE15" s="1">
        <v>1.061E-14</v>
      </c>
      <c r="AG15" s="1" t="s">
        <v>26</v>
      </c>
      <c r="AI15" s="1">
        <v>0.65</v>
      </c>
      <c r="AJ15" s="1">
        <v>7.9742400000000001E-6</v>
      </c>
      <c r="AK15" s="1">
        <v>2.3237299999999999E-4</v>
      </c>
      <c r="AL15" s="1">
        <v>4.5675099999999998E-4</v>
      </c>
      <c r="AM15" s="1">
        <v>6.26156E-4</v>
      </c>
      <c r="AN15" s="1">
        <v>7.5864499999999996E-4</v>
      </c>
      <c r="AO15" s="1">
        <v>8.6533599999999997E-4</v>
      </c>
      <c r="AQ15" s="1" t="s">
        <v>26</v>
      </c>
      <c r="AS15" s="1">
        <v>0.65</v>
      </c>
      <c r="AT15" s="1">
        <v>6.7307599999999996E-9</v>
      </c>
      <c r="AU15" s="1">
        <v>2.4810800000000002E-12</v>
      </c>
      <c r="AV15" s="1">
        <v>1.22187E-14</v>
      </c>
      <c r="AW15" s="1">
        <v>1.04629E-14</v>
      </c>
      <c r="AX15" s="1">
        <v>1.061E-14</v>
      </c>
      <c r="AZ15" s="1" t="s">
        <v>26</v>
      </c>
      <c r="BB15" s="1">
        <v>0.65</v>
      </c>
      <c r="BC15" s="1">
        <v>1.3228999999999973E-6</v>
      </c>
      <c r="BD15" s="1">
        <v>1.6684999999999983E-4</v>
      </c>
      <c r="BE15" s="1">
        <v>5.2450999999999973E-4</v>
      </c>
      <c r="BF15" s="1">
        <v>7.9951000000000002E-4</v>
      </c>
      <c r="BG15" s="1">
        <v>1.01607E-3</v>
      </c>
      <c r="BH15" s="1">
        <v>1.1912099999999994E-3</v>
      </c>
      <c r="BJ15" s="1" t="s">
        <v>26</v>
      </c>
      <c r="BL15" s="1">
        <v>0.65</v>
      </c>
      <c r="BM15" s="1">
        <v>6.7305999999999999E-9</v>
      </c>
      <c r="BN15" s="1">
        <v>2.4810800000000002E-12</v>
      </c>
      <c r="BO15" s="1">
        <v>1.22187E-14</v>
      </c>
      <c r="BP15" s="1">
        <v>1.04629E-14</v>
      </c>
      <c r="BQ15" s="1">
        <v>1.061E-14</v>
      </c>
      <c r="BS15" s="1" t="s">
        <v>26</v>
      </c>
      <c r="BU15" s="1">
        <v>0.65</v>
      </c>
      <c r="BV15" s="1">
        <v>7.8889600000000008E-6</v>
      </c>
      <c r="BW15" s="1">
        <v>2.2192100000000001E-4</v>
      </c>
      <c r="BX15" s="1">
        <v>4.26241E-4</v>
      </c>
      <c r="BY15" s="1">
        <v>5.7375199999999996E-4</v>
      </c>
      <c r="BZ15" s="1">
        <v>6.8500600000000005E-4</v>
      </c>
      <c r="CA15" s="1">
        <v>7.71972E-4</v>
      </c>
      <c r="CC15" s="1" t="s">
        <v>26</v>
      </c>
      <c r="CE15" s="1">
        <v>0.65</v>
      </c>
      <c r="CF15" s="1">
        <v>6.7305999999999999E-9</v>
      </c>
      <c r="CG15" s="1">
        <v>2.4810800000000002E-12</v>
      </c>
      <c r="CH15" s="1">
        <v>1.22187E-14</v>
      </c>
      <c r="CI15" s="1">
        <v>1.04629E-14</v>
      </c>
      <c r="CJ15" s="1">
        <v>1.061E-14</v>
      </c>
      <c r="CL15" s="1" t="s">
        <v>26</v>
      </c>
      <c r="CN15" s="1">
        <v>0.65</v>
      </c>
      <c r="CO15" s="1">
        <v>1.2978999999999933E-6</v>
      </c>
      <c r="CP15" s="1">
        <v>1.594200000000002E-4</v>
      </c>
      <c r="CQ15" s="1">
        <v>4.9260000000000037E-4</v>
      </c>
      <c r="CR15" s="1">
        <v>7.3846999999999953E-4</v>
      </c>
      <c r="CS15" s="1">
        <v>9.2514000000000051E-4</v>
      </c>
      <c r="CT15" s="1">
        <v>1.0714500000000003E-3</v>
      </c>
      <c r="CV15" s="1" t="s">
        <v>26</v>
      </c>
      <c r="CX15" s="1">
        <v>0.65</v>
      </c>
      <c r="CY15" s="1">
        <v>6.7307499999999997E-9</v>
      </c>
      <c r="CZ15" s="1">
        <v>2.4810800000000002E-12</v>
      </c>
      <c r="DA15" s="1">
        <v>1.2219000000000001E-14</v>
      </c>
      <c r="DB15" s="1">
        <v>1.0463E-14</v>
      </c>
      <c r="DC15" s="1">
        <v>1.06102E-14</v>
      </c>
      <c r="DE15" s="1" t="s">
        <v>26</v>
      </c>
      <c r="DG15" s="1">
        <v>0.65</v>
      </c>
      <c r="DH15" s="1">
        <v>7.9737999999999998E-6</v>
      </c>
      <c r="DI15" s="1">
        <v>2.3075999999999999E-4</v>
      </c>
      <c r="DJ15" s="1">
        <v>4.4697900000000002E-4</v>
      </c>
      <c r="DK15" s="1">
        <v>6.05994E-4</v>
      </c>
      <c r="DL15" s="1">
        <v>7.2789700000000003E-4</v>
      </c>
      <c r="DM15" s="1">
        <v>8.2452999999999997E-4</v>
      </c>
      <c r="DO15" s="1" t="s">
        <v>26</v>
      </c>
      <c r="DQ15" s="1">
        <v>0.65</v>
      </c>
      <c r="DR15" s="1">
        <v>6.7307499999999997E-9</v>
      </c>
      <c r="DS15" s="1">
        <v>2.4810800000000002E-12</v>
      </c>
      <c r="DT15" s="1">
        <v>1.2219000000000001E-14</v>
      </c>
      <c r="DU15" s="1">
        <v>1.0463E-14</v>
      </c>
      <c r="DV15" s="1">
        <v>1.06102E-14</v>
      </c>
      <c r="DX15" s="1" t="s">
        <v>26</v>
      </c>
      <c r="DZ15" s="1">
        <v>0.65</v>
      </c>
      <c r="EA15" s="1">
        <v>1.3230999999999944E-6</v>
      </c>
      <c r="EB15" s="1">
        <v>1.7085999999999981E-4</v>
      </c>
      <c r="EC15" s="1">
        <v>5.2278000000000014E-4</v>
      </c>
      <c r="ED15" s="1">
        <v>7.8548000000000029E-4</v>
      </c>
      <c r="EE15" s="1">
        <v>9.8773000000000047E-4</v>
      </c>
      <c r="EF15" s="1">
        <v>1.1484300000000002E-3</v>
      </c>
      <c r="EH15" s="1" t="s">
        <v>26</v>
      </c>
      <c r="EJ15" s="1">
        <v>0.65</v>
      </c>
      <c r="EK15" s="1">
        <v>6.73059E-9</v>
      </c>
      <c r="EL15" s="1">
        <v>2.4810800000000002E-12</v>
      </c>
      <c r="EM15" s="1">
        <v>1.2219000000000001E-14</v>
      </c>
      <c r="EN15" s="1">
        <v>1.0463E-14</v>
      </c>
      <c r="EO15" s="1">
        <v>1.06102E-14</v>
      </c>
      <c r="EQ15" s="1" t="s">
        <v>26</v>
      </c>
      <c r="ES15" s="1">
        <v>0.65</v>
      </c>
      <c r="ET15" s="1">
        <v>7.8885400000000002E-6</v>
      </c>
      <c r="EU15" s="1">
        <v>2.20449E-4</v>
      </c>
      <c r="EV15" s="1">
        <v>4.1767200000000001E-4</v>
      </c>
      <c r="EW15" s="1">
        <v>5.5666099999999996E-4</v>
      </c>
      <c r="EX15" s="1">
        <v>6.5965800000000003E-4</v>
      </c>
      <c r="EY15" s="1">
        <v>7.3910399999999998E-4</v>
      </c>
      <c r="FA15" s="1" t="s">
        <v>26</v>
      </c>
      <c r="FC15" s="1">
        <v>0.65</v>
      </c>
      <c r="FD15" s="1">
        <v>6.73059E-9</v>
      </c>
      <c r="FE15" s="1">
        <v>2.4810800000000002E-12</v>
      </c>
      <c r="FF15" s="1">
        <v>1.2219000000000001E-14</v>
      </c>
      <c r="FG15" s="1">
        <v>1.0463E-14</v>
      </c>
      <c r="FH15" s="1">
        <v>1.06102E-14</v>
      </c>
      <c r="FJ15" s="1" t="s">
        <v>26</v>
      </c>
      <c r="FL15" s="1">
        <v>0.65</v>
      </c>
      <c r="FM15" s="1">
        <v>1.2980999999999904E-6</v>
      </c>
      <c r="FN15" s="1">
        <v>1.6309999999999987E-4</v>
      </c>
      <c r="FO15" s="1">
        <v>4.9090000000000017E-4</v>
      </c>
      <c r="FP15" s="1">
        <v>7.2606000000000027E-4</v>
      </c>
      <c r="FQ15" s="1">
        <v>9.009700000000005E-4</v>
      </c>
      <c r="FR15" s="1">
        <v>1.0359399999999995E-3</v>
      </c>
      <c r="FT15" s="1" t="s">
        <v>26</v>
      </c>
      <c r="FV15" s="1">
        <v>0.65</v>
      </c>
      <c r="FW15" s="1">
        <v>1.0973000000000001E-10</v>
      </c>
      <c r="FX15" s="1">
        <v>1.5211399999999999E-14</v>
      </c>
      <c r="FY15" s="1">
        <v>1.0311200000000001E-14</v>
      </c>
      <c r="FZ15" s="1">
        <v>1.0460399999999999E-14</v>
      </c>
      <c r="GA15" s="1">
        <v>1.0610400000000001E-14</v>
      </c>
      <c r="GC15" s="1" t="s">
        <v>26</v>
      </c>
      <c r="GE15" s="1">
        <v>0.65</v>
      </c>
      <c r="GF15" s="1">
        <v>2.7745700000000001E-6</v>
      </c>
      <c r="GG15" s="1">
        <v>2.7246699999999998E-4</v>
      </c>
      <c r="GH15" s="1">
        <v>5.6957899999999996E-4</v>
      </c>
      <c r="GI15" s="1">
        <v>7.8439299999999998E-4</v>
      </c>
      <c r="GJ15" s="1">
        <v>9.4567100000000003E-4</v>
      </c>
      <c r="GK15" s="1">
        <v>1.07051E-3</v>
      </c>
      <c r="GM15" s="1" t="s">
        <v>26</v>
      </c>
      <c r="GO15" s="1">
        <v>0.65</v>
      </c>
      <c r="GP15" s="1">
        <v>1.0973000000000001E-10</v>
      </c>
      <c r="GQ15" s="1">
        <v>1.5211399999999999E-14</v>
      </c>
      <c r="GR15" s="1">
        <v>1.0311200000000001E-14</v>
      </c>
      <c r="GS15" s="1">
        <v>1.0460399999999999E-14</v>
      </c>
      <c r="GT15" s="1">
        <v>1.0610400000000001E-14</v>
      </c>
      <c r="GV15" s="1" t="s">
        <v>26</v>
      </c>
      <c r="GX15" s="1">
        <v>0.65</v>
      </c>
      <c r="GY15" s="1">
        <v>6.2420000000000169E-7</v>
      </c>
      <c r="GZ15" s="1">
        <v>1.5519000000000028E-4</v>
      </c>
      <c r="HA15" s="1">
        <v>6.2254000000000096E-4</v>
      </c>
      <c r="HB15" s="1">
        <v>9.7326000000000031E-4</v>
      </c>
      <c r="HC15" s="1">
        <v>1.2403500000000012E-3</v>
      </c>
      <c r="HD15" s="1">
        <v>1.4493300000000011E-3</v>
      </c>
      <c r="HF15" s="1" t="s">
        <v>26</v>
      </c>
      <c r="HH15" s="1">
        <v>0.65</v>
      </c>
      <c r="HI15" s="1">
        <v>1.0973000000000001E-10</v>
      </c>
      <c r="HJ15" s="1">
        <v>1.5211399999999999E-14</v>
      </c>
      <c r="HK15" s="1">
        <v>1.0311200000000001E-14</v>
      </c>
      <c r="HL15" s="1">
        <v>1.0460399999999999E-14</v>
      </c>
      <c r="HM15" s="1">
        <v>1.0610400000000001E-14</v>
      </c>
      <c r="HO15" s="1" t="s">
        <v>26</v>
      </c>
      <c r="HQ15" s="1">
        <v>0.65</v>
      </c>
      <c r="HR15" s="1">
        <v>2.7587700000000002E-6</v>
      </c>
      <c r="HS15" s="1">
        <v>2.5907000000000003E-4</v>
      </c>
      <c r="HT15" s="1">
        <v>5.2738000000000004E-4</v>
      </c>
      <c r="HU15" s="1">
        <v>7.1145699999999997E-4</v>
      </c>
      <c r="HV15" s="1">
        <v>8.4400999999999996E-4</v>
      </c>
      <c r="HW15" s="1">
        <v>9.4326399999999997E-4</v>
      </c>
      <c r="HY15" s="1" t="s">
        <v>26</v>
      </c>
      <c r="IA15" s="1">
        <v>0.65</v>
      </c>
      <c r="IB15" s="1">
        <v>1.0973000000000001E-10</v>
      </c>
      <c r="IC15" s="1">
        <v>1.5211399999999999E-14</v>
      </c>
      <c r="ID15" s="1">
        <v>1.0311200000000001E-14</v>
      </c>
      <c r="IE15" s="1">
        <v>1.0460399999999999E-14</v>
      </c>
      <c r="IF15" s="1">
        <v>1.0610400000000001E-14</v>
      </c>
      <c r="IH15" s="1" t="s">
        <v>26</v>
      </c>
      <c r="IJ15" s="1">
        <v>0.65</v>
      </c>
      <c r="IK15" s="1">
        <v>6.1790000000000142E-7</v>
      </c>
      <c r="IL15" s="1">
        <v>1.4798999999999967E-4</v>
      </c>
      <c r="IM15" s="1">
        <v>5.8340999999999959E-4</v>
      </c>
      <c r="IN15" s="1">
        <v>8.9493000000000081E-4</v>
      </c>
      <c r="IO15" s="1">
        <v>1.1222800000000005E-3</v>
      </c>
      <c r="IP15" s="1">
        <v>1.2937999999999992E-3</v>
      </c>
      <c r="IR15" s="1" t="s">
        <v>26</v>
      </c>
      <c r="IT15" s="1">
        <v>0.65</v>
      </c>
      <c r="IU15" s="1">
        <v>1.0973000000000001E-10</v>
      </c>
      <c r="IV15" s="1">
        <v>1.52111E-14</v>
      </c>
      <c r="IW15" s="1">
        <v>1.03109E-14</v>
      </c>
      <c r="IX15" s="1">
        <v>1.04601E-14</v>
      </c>
      <c r="IY15" s="1">
        <v>1.0610099999999999E-14</v>
      </c>
      <c r="JA15" s="1" t="s">
        <v>26</v>
      </c>
      <c r="JC15" s="1">
        <v>0.65</v>
      </c>
      <c r="JD15" s="1">
        <v>2.7744999999999999E-6</v>
      </c>
      <c r="JE15" s="1">
        <v>2.7084800000000002E-4</v>
      </c>
      <c r="JF15" s="1">
        <v>5.5633099999999997E-4</v>
      </c>
      <c r="JG15" s="1">
        <v>7.5630300000000005E-4</v>
      </c>
      <c r="JH15" s="1">
        <v>9.0298500000000003E-4</v>
      </c>
      <c r="JI15" s="1">
        <v>1.01453E-3</v>
      </c>
      <c r="JK15" s="1" t="s">
        <v>26</v>
      </c>
      <c r="JM15" s="1">
        <v>0.65</v>
      </c>
      <c r="JN15" s="1">
        <v>1.0973000000000001E-10</v>
      </c>
      <c r="JO15" s="1">
        <v>1.52111E-14</v>
      </c>
      <c r="JP15" s="1">
        <v>1.03109E-14</v>
      </c>
      <c r="JQ15" s="1">
        <v>1.04601E-14</v>
      </c>
      <c r="JR15" s="1">
        <v>1.0610099999999999E-14</v>
      </c>
      <c r="JT15" s="1" t="s">
        <v>26</v>
      </c>
      <c r="JV15" s="1">
        <v>0.65</v>
      </c>
      <c r="JW15" s="1">
        <v>6.2419999999999745E-7</v>
      </c>
      <c r="JX15" s="1">
        <v>1.6127000000000006E-4</v>
      </c>
      <c r="JY15" s="1">
        <v>6.2312000000000034E-4</v>
      </c>
      <c r="JZ15" s="1">
        <v>9.5707000000000019E-4</v>
      </c>
      <c r="KA15" s="1">
        <v>1.2047000000000004E-3</v>
      </c>
      <c r="KB15" s="1">
        <v>1.39445E-3</v>
      </c>
      <c r="KD15" s="1" t="s">
        <v>26</v>
      </c>
      <c r="KF15" s="1">
        <v>0.65</v>
      </c>
      <c r="KG15" s="1">
        <v>1.0973000000000001E-10</v>
      </c>
      <c r="KH15" s="1">
        <v>1.52111E-14</v>
      </c>
      <c r="KI15" s="1">
        <v>1.03109E-14</v>
      </c>
      <c r="KJ15" s="1">
        <v>1.04601E-14</v>
      </c>
      <c r="KK15" s="1">
        <v>1.0610099999999999E-14</v>
      </c>
      <c r="KM15" s="1" t="s">
        <v>26</v>
      </c>
      <c r="KO15" s="1">
        <v>0.65</v>
      </c>
      <c r="KP15" s="1">
        <v>2.7586999999999999E-6</v>
      </c>
      <c r="KQ15" s="1">
        <v>2.5760399999999998E-4</v>
      </c>
      <c r="KR15" s="1">
        <v>5.1588199999999995E-4</v>
      </c>
      <c r="KS15" s="1">
        <v>6.8799300000000002E-4</v>
      </c>
      <c r="KT15" s="1">
        <v>8.0944100000000005E-4</v>
      </c>
      <c r="KU15" s="1">
        <v>8.9904399999999999E-4</v>
      </c>
      <c r="KW15" s="1" t="s">
        <v>26</v>
      </c>
      <c r="KY15" s="1">
        <v>0.65</v>
      </c>
      <c r="KZ15" s="1">
        <v>1.0973000000000001E-10</v>
      </c>
      <c r="LA15" s="1">
        <v>1.52111E-14</v>
      </c>
      <c r="LB15" s="1">
        <v>1.03109E-14</v>
      </c>
      <c r="LC15" s="1">
        <v>1.04601E-14</v>
      </c>
      <c r="LD15" s="1">
        <v>1.0610099999999999E-14</v>
      </c>
      <c r="LF15" s="1" t="s">
        <v>26</v>
      </c>
      <c r="LH15" s="1">
        <v>0.65</v>
      </c>
      <c r="LI15" s="1">
        <v>6.1789999999999719E-7</v>
      </c>
      <c r="LJ15" s="1">
        <v>1.5353999999999978E-4</v>
      </c>
      <c r="LK15" s="1">
        <v>5.8345000000000022E-4</v>
      </c>
      <c r="LL15" s="1">
        <v>8.8023000000000029E-4</v>
      </c>
      <c r="LM15" s="1">
        <v>1.0915900000000008E-3</v>
      </c>
      <c r="LN15" s="1">
        <v>1.248190000000001E-3</v>
      </c>
      <c r="LP15" s="1" t="s">
        <v>26</v>
      </c>
      <c r="LR15" s="1">
        <v>0.65</v>
      </c>
      <c r="LS15" s="1">
        <v>2.0611499999999999E-7</v>
      </c>
      <c r="LT15" s="1">
        <v>6.4008599999999998E-10</v>
      </c>
      <c r="LU15" s="1">
        <v>2.1233499999999998E-12</v>
      </c>
      <c r="LV15" s="1">
        <v>2.0770999999999999E-14</v>
      </c>
      <c r="LW15" s="1">
        <v>1.06805E-14</v>
      </c>
      <c r="LY15" s="1" t="s">
        <v>26</v>
      </c>
      <c r="MA15" s="1">
        <v>0.65</v>
      </c>
      <c r="MB15" s="1">
        <v>1.77076E-5</v>
      </c>
      <c r="MC15" s="1">
        <v>1.9447600000000001E-4</v>
      </c>
      <c r="MD15" s="1">
        <v>3.55736E-4</v>
      </c>
      <c r="ME15" s="1">
        <v>4.8600800000000001E-4</v>
      </c>
      <c r="MF15" s="1">
        <v>5.9529400000000001E-4</v>
      </c>
      <c r="MG15" s="1">
        <v>6.8996499999999996E-4</v>
      </c>
      <c r="MI15" s="1" t="s">
        <v>26</v>
      </c>
      <c r="MK15" s="1">
        <v>0.65</v>
      </c>
      <c r="ML15" s="1">
        <v>2.0611499999999999E-7</v>
      </c>
      <c r="MM15" s="1">
        <v>6.4008599999999998E-10</v>
      </c>
      <c r="MN15" s="1">
        <v>2.1233499999999998E-12</v>
      </c>
      <c r="MO15" s="1">
        <v>2.0770999999999999E-14</v>
      </c>
      <c r="MP15" s="1">
        <v>1.06805E-14</v>
      </c>
      <c r="MR15" s="1" t="s">
        <v>26</v>
      </c>
      <c r="MT15" s="1">
        <v>0.65</v>
      </c>
      <c r="MU15" s="1">
        <v>2.3259999999999846E-6</v>
      </c>
      <c r="MV15" s="1">
        <v>1.7146999999999993E-4</v>
      </c>
      <c r="MW15" s="1">
        <v>4.2882000000000011E-4</v>
      </c>
      <c r="MX15" s="1">
        <v>6.3798000000000012E-4</v>
      </c>
      <c r="MY15" s="1">
        <v>8.1334000000000094E-4</v>
      </c>
      <c r="MZ15" s="1">
        <v>9.6493000000000034E-4</v>
      </c>
      <c r="NB15" s="1" t="s">
        <v>26</v>
      </c>
      <c r="ND15" s="1">
        <v>0.65</v>
      </c>
      <c r="NE15" s="1">
        <v>2.0597499999999999E-7</v>
      </c>
      <c r="NF15" s="1">
        <v>6.4008399999999996E-10</v>
      </c>
      <c r="NG15" s="1">
        <v>2.1233499999999998E-12</v>
      </c>
      <c r="NH15" s="1">
        <v>2.0770999999999999E-14</v>
      </c>
      <c r="NI15" s="1">
        <v>1.06805E-14</v>
      </c>
      <c r="NK15" s="1" t="s">
        <v>26</v>
      </c>
      <c r="NM15" s="1">
        <v>0.65</v>
      </c>
      <c r="NN15" s="1">
        <v>1.7427599999999999E-5</v>
      </c>
      <c r="NO15" s="1">
        <v>1.8629900000000001E-4</v>
      </c>
      <c r="NP15" s="1">
        <v>3.3397599999999999E-4</v>
      </c>
      <c r="NQ15" s="1">
        <v>4.4869000000000002E-4</v>
      </c>
      <c r="NR15" s="1">
        <v>5.4175700000000002E-4</v>
      </c>
      <c r="NS15" s="1">
        <v>6.2006799999999999E-4</v>
      </c>
      <c r="NU15" s="1" t="s">
        <v>26</v>
      </c>
      <c r="NW15" s="1">
        <v>0.65</v>
      </c>
      <c r="NX15" s="1">
        <v>2.0597499999999999E-7</v>
      </c>
      <c r="NY15" s="1">
        <v>6.4008399999999996E-10</v>
      </c>
      <c r="NZ15" s="1">
        <v>2.1233499999999998E-12</v>
      </c>
      <c r="OA15" s="1">
        <v>2.0770999999999999E-14</v>
      </c>
      <c r="OB15" s="1">
        <v>1.06805E-14</v>
      </c>
      <c r="OD15" s="1" t="s">
        <v>26</v>
      </c>
      <c r="OF15" s="1">
        <v>0.65</v>
      </c>
      <c r="OG15" s="1">
        <v>2.2610000000000115E-6</v>
      </c>
      <c r="OH15" s="1">
        <v>1.6398000000000017E-4</v>
      </c>
      <c r="OI15" s="1">
        <v>4.0344000000000003E-4</v>
      </c>
      <c r="OJ15" s="1">
        <v>5.9102000000000015E-4</v>
      </c>
      <c r="OK15" s="1">
        <v>7.4313000000000027E-4</v>
      </c>
      <c r="OL15" s="1">
        <v>8.7073000000000033E-4</v>
      </c>
      <c r="ON15" s="1" t="s">
        <v>26</v>
      </c>
      <c r="OP15" s="1">
        <v>0.65</v>
      </c>
      <c r="OQ15" s="1">
        <v>2.0609499999999999E-7</v>
      </c>
      <c r="OR15" s="1">
        <v>6.4008499999999997E-10</v>
      </c>
      <c r="OS15" s="1">
        <v>2.1233499999999998E-12</v>
      </c>
      <c r="OT15" s="1">
        <v>2.07711E-14</v>
      </c>
      <c r="OU15" s="1">
        <v>1.0680599999999999E-14</v>
      </c>
      <c r="OW15" s="1" t="s">
        <v>26</v>
      </c>
      <c r="OY15" s="1">
        <v>0.65</v>
      </c>
      <c r="OZ15" s="1">
        <v>1.7705599999999999E-5</v>
      </c>
      <c r="PA15" s="1">
        <v>1.92893E-4</v>
      </c>
      <c r="PB15" s="1">
        <v>3.4860300000000001E-4</v>
      </c>
      <c r="PC15" s="1">
        <v>4.7166500000000002E-4</v>
      </c>
      <c r="PD15" s="1">
        <v>5.7308999999999995E-4</v>
      </c>
      <c r="PE15" s="1">
        <v>6.5965700000000002E-4</v>
      </c>
      <c r="PG15" s="1" t="s">
        <v>26</v>
      </c>
      <c r="PI15" s="1">
        <v>0.65</v>
      </c>
      <c r="PJ15" s="1">
        <v>2.0609499999999999E-7</v>
      </c>
      <c r="PK15" s="1">
        <v>6.4008499999999997E-10</v>
      </c>
      <c r="PL15" s="1">
        <v>2.1233499999999998E-12</v>
      </c>
      <c r="PM15" s="1">
        <v>2.07711E-14</v>
      </c>
      <c r="PN15" s="1">
        <v>1.0680599999999999E-14</v>
      </c>
      <c r="PP15" s="1" t="s">
        <v>26</v>
      </c>
      <c r="PR15" s="1">
        <v>0.65</v>
      </c>
      <c r="PS15" s="1">
        <v>2.3270000000000207E-6</v>
      </c>
      <c r="PT15" s="1">
        <v>1.7353000000000011E-4</v>
      </c>
      <c r="PU15" s="1">
        <v>4.2597999999999985E-4</v>
      </c>
      <c r="PV15" s="1">
        <v>6.262700000000006E-4</v>
      </c>
      <c r="PW15" s="1">
        <v>7.910199999999997E-4</v>
      </c>
      <c r="PX15" s="1">
        <v>9.3113999999999957E-4</v>
      </c>
      <c r="PZ15" s="1" t="s">
        <v>26</v>
      </c>
      <c r="QB15" s="1">
        <v>0.65</v>
      </c>
      <c r="QC15" s="1">
        <v>2.0595599999999999E-7</v>
      </c>
      <c r="QD15" s="1">
        <v>6.4008399999999996E-10</v>
      </c>
      <c r="QE15" s="1">
        <v>2.1233499999999998E-12</v>
      </c>
      <c r="QF15" s="1">
        <v>2.07711E-14</v>
      </c>
      <c r="QG15" s="1">
        <v>1.0680599999999999E-14</v>
      </c>
      <c r="QI15" s="1" t="s">
        <v>26</v>
      </c>
      <c r="QK15" s="1">
        <v>0.65</v>
      </c>
      <c r="QL15" s="1">
        <v>1.7425700000000002E-5</v>
      </c>
      <c r="QM15" s="1">
        <v>1.8484799999999999E-4</v>
      </c>
      <c r="QN15" s="1">
        <v>3.2767099999999997E-4</v>
      </c>
      <c r="QO15" s="1">
        <v>4.3640200000000001E-4</v>
      </c>
      <c r="QP15" s="1">
        <v>5.23246E-4</v>
      </c>
      <c r="QQ15" s="1">
        <v>5.9539900000000004E-4</v>
      </c>
      <c r="QS15" s="1" t="s">
        <v>26</v>
      </c>
      <c r="QU15" s="1">
        <v>0.65</v>
      </c>
      <c r="QV15" s="1">
        <v>2.0595599999999999E-7</v>
      </c>
      <c r="QW15" s="1">
        <v>6.4008399999999996E-10</v>
      </c>
      <c r="QX15" s="1">
        <v>2.1233499999999998E-12</v>
      </c>
      <c r="QY15" s="1">
        <v>2.07711E-14</v>
      </c>
      <c r="QZ15" s="1">
        <v>1.0680599999999999E-14</v>
      </c>
      <c r="RB15" s="1" t="s">
        <v>26</v>
      </c>
      <c r="RD15" s="1">
        <v>0.65</v>
      </c>
      <c r="RE15" s="1">
        <v>2.2620000000000137E-6</v>
      </c>
      <c r="RF15" s="1">
        <v>1.6588E-4</v>
      </c>
      <c r="RG15" s="1">
        <v>4.0088999999999999E-4</v>
      </c>
      <c r="RH15" s="1">
        <v>5.8084000000000033E-4</v>
      </c>
      <c r="RI15" s="1">
        <v>7.242399999999998E-4</v>
      </c>
      <c r="RJ15" s="1">
        <v>8.4283000000000014E-4</v>
      </c>
    </row>
    <row r="16" spans="1:478" x14ac:dyDescent="0.2">
      <c r="A16" s="1" t="s">
        <v>30</v>
      </c>
      <c r="X16" s="1" t="s">
        <v>26</v>
      </c>
      <c r="Z16" s="1">
        <v>0.7</v>
      </c>
      <c r="AA16" s="1">
        <v>2.2230800000000001E-8</v>
      </c>
      <c r="AB16" s="1">
        <v>9.9424399999999998E-12</v>
      </c>
      <c r="AC16" s="1">
        <v>1.85003E-14</v>
      </c>
      <c r="AD16" s="1">
        <v>1.04727E-14</v>
      </c>
      <c r="AE16" s="1">
        <v>1.0609900000000001E-14</v>
      </c>
      <c r="AG16" s="1" t="s">
        <v>26</v>
      </c>
      <c r="AI16" s="1">
        <v>0.7</v>
      </c>
      <c r="AJ16" s="1">
        <v>8.0394600000000004E-6</v>
      </c>
      <c r="AK16" s="1">
        <v>2.4002999999999999E-4</v>
      </c>
      <c r="AL16" s="1">
        <v>4.8231199999999999E-4</v>
      </c>
      <c r="AM16" s="1">
        <v>6.6551700000000002E-4</v>
      </c>
      <c r="AN16" s="1">
        <v>8.0888100000000001E-4</v>
      </c>
      <c r="AO16" s="1">
        <v>9.2436899999999997E-4</v>
      </c>
      <c r="AQ16" s="1" t="s">
        <v>26</v>
      </c>
      <c r="AS16" s="1">
        <v>0.7</v>
      </c>
      <c r="AT16" s="1">
        <v>2.2230800000000001E-8</v>
      </c>
      <c r="AU16" s="1">
        <v>9.9424399999999998E-12</v>
      </c>
      <c r="AV16" s="1">
        <v>1.85003E-14</v>
      </c>
      <c r="AW16" s="1">
        <v>1.04727E-14</v>
      </c>
      <c r="AX16" s="1">
        <v>1.0609900000000001E-14</v>
      </c>
      <c r="AZ16" s="1" t="s">
        <v>26</v>
      </c>
      <c r="BB16" s="1">
        <v>0.7</v>
      </c>
      <c r="BC16" s="1">
        <v>1.2884000000000064E-6</v>
      </c>
      <c r="BD16" s="1">
        <v>1.3999000000000029E-4</v>
      </c>
      <c r="BE16" s="1">
        <v>4.9802000000000006E-4</v>
      </c>
      <c r="BF16" s="1">
        <v>7.750200000000004E-4</v>
      </c>
      <c r="BG16" s="1">
        <v>9.9341000000000099E-4</v>
      </c>
      <c r="BH16" s="1">
        <v>1.1701500000000007E-3</v>
      </c>
      <c r="BJ16" s="1" t="s">
        <v>26</v>
      </c>
      <c r="BL16" s="1">
        <v>0.7</v>
      </c>
      <c r="BM16" s="1">
        <v>2.2229099999999999E-8</v>
      </c>
      <c r="BN16" s="1">
        <v>9.9424399999999998E-12</v>
      </c>
      <c r="BO16" s="1">
        <v>1.85003E-14</v>
      </c>
      <c r="BP16" s="1">
        <v>1.04727E-14</v>
      </c>
      <c r="BQ16" s="1">
        <v>1.0609900000000001E-14</v>
      </c>
      <c r="BS16" s="1" t="s">
        <v>26</v>
      </c>
      <c r="BU16" s="1">
        <v>0.7</v>
      </c>
      <c r="BV16" s="1">
        <v>7.9529499999999998E-6</v>
      </c>
      <c r="BW16" s="1">
        <v>2.2923400000000001E-4</v>
      </c>
      <c r="BX16" s="1">
        <v>4.5025700000000002E-4</v>
      </c>
      <c r="BY16" s="1">
        <v>6.1012999999999996E-4</v>
      </c>
      <c r="BZ16" s="1">
        <v>7.3077400000000001E-4</v>
      </c>
      <c r="CA16" s="1">
        <v>8.2510299999999999E-4</v>
      </c>
      <c r="CC16" s="1" t="s">
        <v>26</v>
      </c>
      <c r="CE16" s="1">
        <v>0.7</v>
      </c>
      <c r="CF16" s="1">
        <v>2.2229099999999999E-8</v>
      </c>
      <c r="CG16" s="1">
        <v>9.9424399999999998E-12</v>
      </c>
      <c r="CH16" s="1">
        <v>1.85003E-14</v>
      </c>
      <c r="CI16" s="1">
        <v>1.04727E-14</v>
      </c>
      <c r="CJ16" s="1">
        <v>1.0609900000000001E-14</v>
      </c>
      <c r="CL16" s="1" t="s">
        <v>26</v>
      </c>
      <c r="CN16" s="1">
        <v>0.7</v>
      </c>
      <c r="CO16" s="1">
        <v>1.2639999999999935E-6</v>
      </c>
      <c r="CP16" s="1">
        <v>1.336299999999999E-4</v>
      </c>
      <c r="CQ16" s="1">
        <v>4.6811000000000021E-4</v>
      </c>
      <c r="CR16" s="1">
        <v>7.1667000000000096E-4</v>
      </c>
      <c r="CS16" s="1">
        <v>9.0563000000000015E-4</v>
      </c>
      <c r="CT16" s="1">
        <v>1.0538200000000002E-3</v>
      </c>
      <c r="CV16" s="1" t="s">
        <v>26</v>
      </c>
      <c r="CX16" s="1">
        <v>0.7</v>
      </c>
      <c r="CY16" s="1">
        <v>2.2230699999999999E-8</v>
      </c>
      <c r="CZ16" s="1">
        <v>9.9424399999999998E-12</v>
      </c>
      <c r="DA16" s="1">
        <v>1.8500400000000001E-14</v>
      </c>
      <c r="DB16" s="1">
        <v>1.04729E-14</v>
      </c>
      <c r="DC16" s="1">
        <v>1.061E-14</v>
      </c>
      <c r="DE16" s="1" t="s">
        <v>26</v>
      </c>
      <c r="DG16" s="1">
        <v>0.7</v>
      </c>
      <c r="DH16" s="1">
        <v>8.0390299999999992E-6</v>
      </c>
      <c r="DI16" s="1">
        <v>2.3862699999999999E-4</v>
      </c>
      <c r="DJ16" s="1">
        <v>4.7249400000000001E-4</v>
      </c>
      <c r="DK16" s="1">
        <v>6.4471000000000005E-4</v>
      </c>
      <c r="DL16" s="1">
        <v>7.7678100000000004E-4</v>
      </c>
      <c r="DM16" s="1">
        <v>8.8149400000000003E-4</v>
      </c>
      <c r="DO16" s="1" t="s">
        <v>26</v>
      </c>
      <c r="DQ16" s="1">
        <v>0.7</v>
      </c>
      <c r="DR16" s="1">
        <v>2.2230699999999999E-8</v>
      </c>
      <c r="DS16" s="1">
        <v>9.9424399999999998E-12</v>
      </c>
      <c r="DT16" s="1">
        <v>1.8500400000000001E-14</v>
      </c>
      <c r="DU16" s="1">
        <v>1.04729E-14</v>
      </c>
      <c r="DV16" s="1">
        <v>1.061E-14</v>
      </c>
      <c r="DX16" s="1" t="s">
        <v>26</v>
      </c>
      <c r="DZ16" s="1">
        <v>0.7</v>
      </c>
      <c r="EA16" s="1">
        <v>1.2886000000000034E-6</v>
      </c>
      <c r="EB16" s="1">
        <v>1.4430000000000012E-4</v>
      </c>
      <c r="EC16" s="1">
        <v>4.9787000000000041E-4</v>
      </c>
      <c r="ED16" s="1">
        <v>7.6319000000000061E-4</v>
      </c>
      <c r="EE16" s="1">
        <v>9.676499999999998E-4</v>
      </c>
      <c r="EF16" s="1">
        <v>1.1301400000000006E-3</v>
      </c>
      <c r="EH16" s="1" t="s">
        <v>26</v>
      </c>
      <c r="EJ16" s="1">
        <v>0.7</v>
      </c>
      <c r="EK16" s="1">
        <v>2.2229E-8</v>
      </c>
      <c r="EL16" s="1">
        <v>9.9424399999999998E-12</v>
      </c>
      <c r="EM16" s="1">
        <v>1.8500400000000001E-14</v>
      </c>
      <c r="EN16" s="1">
        <v>1.04729E-14</v>
      </c>
      <c r="EO16" s="1">
        <v>1.061E-14</v>
      </c>
      <c r="EQ16" s="1" t="s">
        <v>26</v>
      </c>
      <c r="ES16" s="1">
        <v>0.7</v>
      </c>
      <c r="ET16" s="1">
        <v>7.9525299999999992E-6</v>
      </c>
      <c r="EU16" s="1">
        <v>2.27956E-4</v>
      </c>
      <c r="EV16" s="1">
        <v>4.41638E-4</v>
      </c>
      <c r="EW16" s="1">
        <v>5.9246500000000003E-4</v>
      </c>
      <c r="EX16" s="1">
        <v>7.0427E-4</v>
      </c>
      <c r="EY16" s="1">
        <v>7.9051299999999996E-4</v>
      </c>
      <c r="FA16" s="1" t="s">
        <v>26</v>
      </c>
      <c r="FC16" s="1">
        <v>0.7</v>
      </c>
      <c r="FD16" s="1">
        <v>2.2229E-8</v>
      </c>
      <c r="FE16" s="1">
        <v>9.9424399999999998E-12</v>
      </c>
      <c r="FF16" s="1">
        <v>1.8500400000000001E-14</v>
      </c>
      <c r="FG16" s="1">
        <v>1.04729E-14</v>
      </c>
      <c r="FH16" s="1">
        <v>1.061E-14</v>
      </c>
      <c r="FJ16" s="1" t="s">
        <v>26</v>
      </c>
      <c r="FL16" s="1">
        <v>0.7</v>
      </c>
      <c r="FM16" s="1">
        <v>1.2641000000000005E-6</v>
      </c>
      <c r="FN16" s="1">
        <v>1.3760000000000006E-4</v>
      </c>
      <c r="FO16" s="1">
        <v>4.6779000000000005E-4</v>
      </c>
      <c r="FP16" s="1">
        <v>7.0610000000000041E-4</v>
      </c>
      <c r="FQ16" s="1">
        <v>8.8350999999999989E-4</v>
      </c>
      <c r="FR16" s="1">
        <v>1.0204300000000003E-3</v>
      </c>
      <c r="FT16" s="1" t="s">
        <v>26</v>
      </c>
      <c r="FV16" s="1">
        <v>0.7</v>
      </c>
      <c r="FW16" s="1">
        <v>5.5667500000000004E-10</v>
      </c>
      <c r="FX16" s="1">
        <v>4.0188099999999998E-14</v>
      </c>
      <c r="FY16" s="1">
        <v>1.0315299999999999E-14</v>
      </c>
      <c r="FZ16" s="1">
        <v>1.0460200000000001E-14</v>
      </c>
      <c r="GA16" s="1">
        <v>1.0610400000000001E-14</v>
      </c>
      <c r="GC16" s="1" t="s">
        <v>26</v>
      </c>
      <c r="GE16" s="1">
        <v>0.7</v>
      </c>
      <c r="GF16" s="1">
        <v>2.8055000000000001E-6</v>
      </c>
      <c r="GG16" s="1">
        <v>2.7936600000000002E-4</v>
      </c>
      <c r="GH16" s="1">
        <v>5.9977900000000005E-4</v>
      </c>
      <c r="GI16" s="1">
        <v>8.3219499999999998E-4</v>
      </c>
      <c r="GJ16" s="1">
        <v>1.0068900000000001E-3</v>
      </c>
      <c r="GK16" s="1">
        <v>1.1422400000000001E-3</v>
      </c>
      <c r="GM16" s="1" t="s">
        <v>26</v>
      </c>
      <c r="GO16" s="1">
        <v>0.7</v>
      </c>
      <c r="GP16" s="1">
        <v>5.5667500000000004E-10</v>
      </c>
      <c r="GQ16" s="1">
        <v>4.0188099999999998E-14</v>
      </c>
      <c r="GR16" s="1">
        <v>1.0315299999999999E-14</v>
      </c>
      <c r="GS16" s="1">
        <v>1.0460200000000001E-14</v>
      </c>
      <c r="GT16" s="1">
        <v>1.0610400000000001E-14</v>
      </c>
      <c r="GV16" s="1" t="s">
        <v>26</v>
      </c>
      <c r="GX16" s="1">
        <v>0.7</v>
      </c>
      <c r="GY16" s="1">
        <v>6.1379999999999836E-7</v>
      </c>
      <c r="GZ16" s="1">
        <v>1.2307000000000032E-4</v>
      </c>
      <c r="HA16" s="1">
        <v>5.8568000000000064E-4</v>
      </c>
      <c r="HB16" s="1">
        <v>9.3900000000000081E-4</v>
      </c>
      <c r="HC16" s="1">
        <v>1.2086899999999992E-3</v>
      </c>
      <c r="HD16" s="1">
        <v>1.42E-3</v>
      </c>
      <c r="HF16" s="1" t="s">
        <v>26</v>
      </c>
      <c r="HH16" s="1">
        <v>0.7</v>
      </c>
      <c r="HI16" s="1">
        <v>5.5667400000000004E-10</v>
      </c>
      <c r="HJ16" s="1">
        <v>4.0188099999999998E-14</v>
      </c>
      <c r="HK16" s="1">
        <v>1.0315299999999999E-14</v>
      </c>
      <c r="HL16" s="1">
        <v>1.0460200000000001E-14</v>
      </c>
      <c r="HM16" s="1">
        <v>1.0610400000000001E-14</v>
      </c>
      <c r="HO16" s="1" t="s">
        <v>26</v>
      </c>
      <c r="HQ16" s="1">
        <v>0.7</v>
      </c>
      <c r="HR16" s="1">
        <v>2.7893900000000001E-6</v>
      </c>
      <c r="HS16" s="1">
        <v>2.6564299999999998E-4</v>
      </c>
      <c r="HT16" s="1">
        <v>5.5570499999999998E-4</v>
      </c>
      <c r="HU16" s="1">
        <v>7.5545400000000002E-4</v>
      </c>
      <c r="HV16" s="1">
        <v>8.9945900000000002E-4</v>
      </c>
      <c r="HW16" s="1">
        <v>1.0073599999999999E-3</v>
      </c>
      <c r="HY16" s="1" t="s">
        <v>26</v>
      </c>
      <c r="IA16" s="1">
        <v>0.7</v>
      </c>
      <c r="IB16" s="1">
        <v>5.5667400000000004E-10</v>
      </c>
      <c r="IC16" s="1">
        <v>4.0188099999999998E-14</v>
      </c>
      <c r="ID16" s="1">
        <v>1.0315299999999999E-14</v>
      </c>
      <c r="IE16" s="1">
        <v>1.0460200000000001E-14</v>
      </c>
      <c r="IF16" s="1">
        <v>1.0610400000000001E-14</v>
      </c>
      <c r="IH16" s="1" t="s">
        <v>26</v>
      </c>
      <c r="IJ16" s="1">
        <v>0.7</v>
      </c>
      <c r="IK16" s="1">
        <v>6.0759999999999663E-7</v>
      </c>
      <c r="IL16" s="1">
        <v>1.1703999999999971E-4</v>
      </c>
      <c r="IM16" s="1">
        <v>5.4974999999999978E-4</v>
      </c>
      <c r="IN16" s="1">
        <v>8.6505999999999996E-4</v>
      </c>
      <c r="IO16" s="1">
        <v>1.0957500000000002E-3</v>
      </c>
      <c r="IP16" s="1">
        <v>1.2700599999999995E-3</v>
      </c>
      <c r="IR16" s="1" t="s">
        <v>26</v>
      </c>
      <c r="IT16" s="1">
        <v>0.7</v>
      </c>
      <c r="IU16" s="1">
        <v>5.5667500000000004E-10</v>
      </c>
      <c r="IV16" s="1">
        <v>4.0187999999999997E-14</v>
      </c>
      <c r="IW16" s="1">
        <v>1.0315299999999999E-14</v>
      </c>
      <c r="IX16" s="1">
        <v>1.04601E-14</v>
      </c>
      <c r="IY16" s="1">
        <v>1.0610099999999999E-14</v>
      </c>
      <c r="JA16" s="1" t="s">
        <v>26</v>
      </c>
      <c r="JC16" s="1">
        <v>0.7</v>
      </c>
      <c r="JD16" s="1">
        <v>2.8054299999999998E-6</v>
      </c>
      <c r="JE16" s="1">
        <v>2.7805000000000001E-4</v>
      </c>
      <c r="JF16" s="1">
        <v>5.8662000000000005E-4</v>
      </c>
      <c r="JG16" s="1">
        <v>8.0338199999999995E-4</v>
      </c>
      <c r="JH16" s="1">
        <v>9.6252399999999998E-4</v>
      </c>
      <c r="JI16" s="1">
        <v>1.08362E-3</v>
      </c>
      <c r="JK16" s="1" t="s">
        <v>26</v>
      </c>
      <c r="JM16" s="1">
        <v>0.7</v>
      </c>
      <c r="JN16" s="1">
        <v>5.5667500000000004E-10</v>
      </c>
      <c r="JO16" s="1">
        <v>4.0187999999999997E-14</v>
      </c>
      <c r="JP16" s="1">
        <v>1.0315299999999999E-14</v>
      </c>
      <c r="JQ16" s="1">
        <v>1.04601E-14</v>
      </c>
      <c r="JR16" s="1">
        <v>1.0610099999999999E-14</v>
      </c>
      <c r="JT16" s="1" t="s">
        <v>26</v>
      </c>
      <c r="JV16" s="1">
        <v>0.7</v>
      </c>
      <c r="JW16" s="1">
        <v>6.1390000000000112E-7</v>
      </c>
      <c r="JX16" s="1">
        <v>1.2877000000000008E-4</v>
      </c>
      <c r="JY16" s="1">
        <v>5.8856000000000045E-4</v>
      </c>
      <c r="JZ16" s="1">
        <v>9.2615999999999922E-4</v>
      </c>
      <c r="KA16" s="1">
        <v>1.1769499999999993E-3</v>
      </c>
      <c r="KB16" s="1">
        <v>1.3692999999999997E-3</v>
      </c>
      <c r="KD16" s="1" t="s">
        <v>26</v>
      </c>
      <c r="KF16" s="1">
        <v>0.7</v>
      </c>
      <c r="KG16" s="1">
        <v>5.5667400000000004E-10</v>
      </c>
      <c r="KH16" s="1">
        <v>4.0187999999999997E-14</v>
      </c>
      <c r="KI16" s="1">
        <v>1.0315299999999999E-14</v>
      </c>
      <c r="KJ16" s="1">
        <v>1.04601E-14</v>
      </c>
      <c r="KK16" s="1">
        <v>1.0610099999999999E-14</v>
      </c>
      <c r="KM16" s="1" t="s">
        <v>26</v>
      </c>
      <c r="KO16" s="1">
        <v>0.7</v>
      </c>
      <c r="KP16" s="1">
        <v>2.7893199999999998E-6</v>
      </c>
      <c r="KQ16" s="1">
        <v>2.64453E-4</v>
      </c>
      <c r="KR16" s="1">
        <v>5.4426099999999999E-4</v>
      </c>
      <c r="KS16" s="1">
        <v>7.3132600000000002E-4</v>
      </c>
      <c r="KT16" s="1">
        <v>8.6343300000000004E-4</v>
      </c>
      <c r="KU16" s="1">
        <v>9.6093800000000005E-4</v>
      </c>
      <c r="KW16" s="1" t="s">
        <v>26</v>
      </c>
      <c r="KY16" s="1">
        <v>0.7</v>
      </c>
      <c r="KZ16" s="1">
        <v>5.5667400000000004E-10</v>
      </c>
      <c r="LA16" s="1">
        <v>4.0187999999999997E-14</v>
      </c>
      <c r="LB16" s="1">
        <v>1.0315299999999999E-14</v>
      </c>
      <c r="LC16" s="1">
        <v>1.04601E-14</v>
      </c>
      <c r="LD16" s="1">
        <v>1.0610099999999999E-14</v>
      </c>
      <c r="LF16" s="1" t="s">
        <v>26</v>
      </c>
      <c r="LH16" s="1">
        <v>0.7</v>
      </c>
      <c r="LI16" s="1">
        <v>6.0769999999999939E-7</v>
      </c>
      <c r="LJ16" s="1">
        <v>1.222700000000002E-4</v>
      </c>
      <c r="LK16" s="1">
        <v>5.517800000000003E-4</v>
      </c>
      <c r="LL16" s="1">
        <v>8.5311999999999953E-4</v>
      </c>
      <c r="LM16" s="1">
        <v>1.0681199999999999E-3</v>
      </c>
      <c r="LN16" s="1">
        <v>1.2275600000000004E-3</v>
      </c>
      <c r="LP16" s="1" t="s">
        <v>26</v>
      </c>
      <c r="LR16" s="1">
        <v>0.7</v>
      </c>
      <c r="LS16" s="1">
        <v>4.3600399999999999E-7</v>
      </c>
      <c r="LT16" s="1">
        <v>1.7728900000000001E-9</v>
      </c>
      <c r="LU16" s="1">
        <v>6.2893499999999997E-12</v>
      </c>
      <c r="LV16" s="1">
        <v>4.21627E-14</v>
      </c>
      <c r="LW16" s="1">
        <v>1.08322E-14</v>
      </c>
      <c r="LY16" s="1" t="s">
        <v>26</v>
      </c>
      <c r="MA16" s="1">
        <v>0.7</v>
      </c>
      <c r="MB16" s="1">
        <v>1.7821599999999999E-5</v>
      </c>
      <c r="MC16" s="1">
        <v>2.0256899999999999E-4</v>
      </c>
      <c r="MD16" s="1">
        <v>3.76728E-4</v>
      </c>
      <c r="ME16" s="1">
        <v>5.1749000000000001E-4</v>
      </c>
      <c r="MF16" s="1">
        <v>6.3557100000000003E-4</v>
      </c>
      <c r="MG16" s="1">
        <v>7.3784399999999998E-4</v>
      </c>
      <c r="MI16" s="1" t="s">
        <v>26</v>
      </c>
      <c r="MK16" s="1">
        <v>0.7</v>
      </c>
      <c r="ML16" s="1">
        <v>4.3600399999999999E-7</v>
      </c>
      <c r="MM16" s="1">
        <v>1.7728900000000001E-9</v>
      </c>
      <c r="MN16" s="1">
        <v>6.2893499999999997E-12</v>
      </c>
      <c r="MO16" s="1">
        <v>4.21627E-14</v>
      </c>
      <c r="MP16" s="1">
        <v>1.08322E-14</v>
      </c>
      <c r="MR16" s="1" t="s">
        <v>26</v>
      </c>
      <c r="MT16" s="1">
        <v>0.7</v>
      </c>
      <c r="MU16" s="1">
        <v>2.2420000000000037E-6</v>
      </c>
      <c r="MV16" s="1">
        <v>1.5236999999999979E-4</v>
      </c>
      <c r="MW16" s="1">
        <v>4.1088000000000008E-4</v>
      </c>
      <c r="MX16" s="1">
        <v>6.2131000000000003E-4</v>
      </c>
      <c r="MY16" s="1">
        <v>7.9776000000000066E-4</v>
      </c>
      <c r="MZ16" s="1">
        <v>9.5024000000000107E-4</v>
      </c>
      <c r="NB16" s="1" t="s">
        <v>26</v>
      </c>
      <c r="ND16" s="1">
        <v>0.7</v>
      </c>
      <c r="NE16" s="1">
        <v>4.3538799999999998E-7</v>
      </c>
      <c r="NF16" s="1">
        <v>1.7728699999999999E-9</v>
      </c>
      <c r="NG16" s="1">
        <v>6.2893499999999997E-12</v>
      </c>
      <c r="NH16" s="1">
        <v>4.21627E-14</v>
      </c>
      <c r="NI16" s="1">
        <v>1.08322E-14</v>
      </c>
      <c r="NK16" s="1" t="s">
        <v>26</v>
      </c>
      <c r="NM16" s="1">
        <v>0.7</v>
      </c>
      <c r="NN16" s="1">
        <v>1.7538400000000001E-5</v>
      </c>
      <c r="NO16" s="1">
        <v>1.9403700000000001E-4</v>
      </c>
      <c r="NP16" s="1">
        <v>3.5372799999999999E-4</v>
      </c>
      <c r="NQ16" s="1">
        <v>4.7786200000000001E-4</v>
      </c>
      <c r="NR16" s="1">
        <v>5.7856900000000002E-4</v>
      </c>
      <c r="NS16" s="1">
        <v>6.6328600000000002E-4</v>
      </c>
      <c r="NU16" s="1" t="s">
        <v>26</v>
      </c>
      <c r="NW16" s="1">
        <v>0.7</v>
      </c>
      <c r="NX16" s="1">
        <v>4.3538799999999998E-7</v>
      </c>
      <c r="NY16" s="1">
        <v>1.7728699999999999E-9</v>
      </c>
      <c r="NZ16" s="1">
        <v>6.2893499999999997E-12</v>
      </c>
      <c r="OA16" s="1">
        <v>4.21627E-14</v>
      </c>
      <c r="OB16" s="1">
        <v>1.08322E-14</v>
      </c>
      <c r="OD16" s="1" t="s">
        <v>26</v>
      </c>
      <c r="OF16" s="1">
        <v>0.7</v>
      </c>
      <c r="OG16" s="1">
        <v>2.1790000000000011E-6</v>
      </c>
      <c r="OH16" s="1">
        <v>1.4562999999999992E-4</v>
      </c>
      <c r="OI16" s="1">
        <v>3.8666000000000037E-4</v>
      </c>
      <c r="OJ16" s="1">
        <v>5.7587999999999975E-4</v>
      </c>
      <c r="OK16" s="1">
        <v>7.2935000000000003E-4</v>
      </c>
      <c r="OL16" s="1">
        <v>8.5802999999999986E-4</v>
      </c>
      <c r="ON16" s="1" t="s">
        <v>26</v>
      </c>
      <c r="OP16" s="1">
        <v>0.7</v>
      </c>
      <c r="OQ16" s="1">
        <v>4.35899E-7</v>
      </c>
      <c r="OR16" s="1">
        <v>1.7728900000000001E-9</v>
      </c>
      <c r="OS16" s="1">
        <v>6.2893499999999997E-12</v>
      </c>
      <c r="OT16" s="1">
        <v>4.2162800000000001E-14</v>
      </c>
      <c r="OU16" s="1">
        <v>1.08324E-14</v>
      </c>
      <c r="OW16" s="1" t="s">
        <v>26</v>
      </c>
      <c r="OY16" s="1">
        <v>0.7</v>
      </c>
      <c r="OZ16" s="1">
        <v>1.7819700000000002E-5</v>
      </c>
      <c r="PA16" s="1">
        <v>2.0110000000000001E-4</v>
      </c>
      <c r="PB16" s="1">
        <v>3.6947899999999998E-4</v>
      </c>
      <c r="PC16" s="1">
        <v>5.0259700000000003E-4</v>
      </c>
      <c r="PD16" s="1">
        <v>6.1229299999999997E-4</v>
      </c>
      <c r="PE16" s="1">
        <v>7.0589299999999997E-4</v>
      </c>
      <c r="PG16" s="1" t="s">
        <v>26</v>
      </c>
      <c r="PI16" s="1">
        <v>0.7</v>
      </c>
      <c r="PJ16" s="1">
        <v>4.35899E-7</v>
      </c>
      <c r="PK16" s="1">
        <v>1.7728900000000001E-9</v>
      </c>
      <c r="PL16" s="1">
        <v>6.2893499999999997E-12</v>
      </c>
      <c r="PM16" s="1">
        <v>4.2162800000000001E-14</v>
      </c>
      <c r="PN16" s="1">
        <v>1.08324E-14</v>
      </c>
      <c r="PP16" s="1" t="s">
        <v>26</v>
      </c>
      <c r="PR16" s="1">
        <v>0.7</v>
      </c>
      <c r="PS16" s="1">
        <v>2.2440000000000081E-6</v>
      </c>
      <c r="PT16" s="1">
        <v>1.5483999999999992E-4</v>
      </c>
      <c r="PU16" s="1">
        <v>4.0906999999999977E-4</v>
      </c>
      <c r="PV16" s="1">
        <v>6.1101999999999955E-4</v>
      </c>
      <c r="PW16" s="1">
        <v>7.7709000000000046E-4</v>
      </c>
      <c r="PX16" s="1">
        <v>9.1828999999999999E-4</v>
      </c>
      <c r="PZ16" s="1" t="s">
        <v>26</v>
      </c>
      <c r="QB16" s="1">
        <v>0.7</v>
      </c>
      <c r="QC16" s="1">
        <v>4.3528400000000002E-7</v>
      </c>
      <c r="QD16" s="1">
        <v>1.7728699999999999E-9</v>
      </c>
      <c r="QE16" s="1">
        <v>6.2893499999999997E-12</v>
      </c>
      <c r="QF16" s="1">
        <v>4.2162800000000001E-14</v>
      </c>
      <c r="QG16" s="1">
        <v>1.08324E-14</v>
      </c>
      <c r="QI16" s="1" t="s">
        <v>26</v>
      </c>
      <c r="QK16" s="1">
        <v>0.7</v>
      </c>
      <c r="QL16" s="1">
        <v>1.7536600000000001E-5</v>
      </c>
      <c r="QM16" s="1">
        <v>1.92692E-4</v>
      </c>
      <c r="QN16" s="1">
        <v>3.4731900000000001E-4</v>
      </c>
      <c r="QO16" s="1">
        <v>4.6509600000000002E-4</v>
      </c>
      <c r="QP16" s="1">
        <v>5.5914699999999996E-4</v>
      </c>
      <c r="QQ16" s="1">
        <v>6.3725900000000005E-4</v>
      </c>
      <c r="QS16" s="1" t="s">
        <v>26</v>
      </c>
      <c r="QU16" s="1">
        <v>0.7</v>
      </c>
      <c r="QV16" s="1">
        <v>4.3528400000000002E-7</v>
      </c>
      <c r="QW16" s="1">
        <v>1.7728699999999999E-9</v>
      </c>
      <c r="QX16" s="1">
        <v>6.2893499999999997E-12</v>
      </c>
      <c r="QY16" s="1">
        <v>4.2162800000000001E-14</v>
      </c>
      <c r="QZ16" s="1">
        <v>1.08324E-14</v>
      </c>
      <c r="RB16" s="1" t="s">
        <v>26</v>
      </c>
      <c r="RD16" s="1">
        <v>0.7</v>
      </c>
      <c r="RE16" s="1">
        <v>2.1799999999999694E-6</v>
      </c>
      <c r="RF16" s="1">
        <v>1.479200000000002E-4</v>
      </c>
      <c r="RG16" s="1">
        <v>3.8502000000000057E-4</v>
      </c>
      <c r="RH16" s="1">
        <v>5.6689999999999985E-4</v>
      </c>
      <c r="RI16" s="1">
        <v>7.1180000000000017E-4</v>
      </c>
      <c r="RJ16" s="1">
        <v>8.3157999999999973E-4</v>
      </c>
    </row>
    <row r="17" spans="1:478" x14ac:dyDescent="0.2">
      <c r="A17" s="1" t="s">
        <v>31</v>
      </c>
      <c r="X17" s="1" t="s">
        <v>26</v>
      </c>
      <c r="Z17" s="1">
        <v>0.75</v>
      </c>
      <c r="AA17" s="1">
        <v>6.9824599999999996E-8</v>
      </c>
      <c r="AB17" s="1">
        <v>3.9799099999999998E-11</v>
      </c>
      <c r="AC17" s="1">
        <v>4.5431900000000001E-14</v>
      </c>
      <c r="AD17" s="1">
        <v>1.05169E-14</v>
      </c>
      <c r="AE17" s="1">
        <v>1.06102E-14</v>
      </c>
      <c r="AG17" s="1" t="s">
        <v>26</v>
      </c>
      <c r="AI17" s="1">
        <v>0.75</v>
      </c>
      <c r="AJ17" s="1">
        <v>8.1030800000000007E-6</v>
      </c>
      <c r="AK17" s="1">
        <v>2.4637200000000002E-4</v>
      </c>
      <c r="AL17" s="1">
        <v>5.0655299999999997E-4</v>
      </c>
      <c r="AM17" s="1">
        <v>7.0365800000000002E-4</v>
      </c>
      <c r="AN17" s="1">
        <v>8.5798600000000004E-4</v>
      </c>
      <c r="AO17" s="1">
        <v>9.8235100000000001E-4</v>
      </c>
      <c r="AQ17" s="1" t="s">
        <v>26</v>
      </c>
      <c r="AS17" s="1">
        <v>0.75</v>
      </c>
      <c r="AT17" s="1">
        <v>6.9824599999999996E-8</v>
      </c>
      <c r="AU17" s="1">
        <v>3.9799099999999998E-11</v>
      </c>
      <c r="AV17" s="1">
        <v>4.5431900000000001E-14</v>
      </c>
      <c r="AW17" s="1">
        <v>1.05169E-14</v>
      </c>
      <c r="AX17" s="1">
        <v>1.06102E-14</v>
      </c>
      <c r="AZ17" s="1" t="s">
        <v>26</v>
      </c>
      <c r="BB17" s="1">
        <v>0.75</v>
      </c>
      <c r="BC17" s="1">
        <v>1.2583000000000001E-6</v>
      </c>
      <c r="BD17" s="1">
        <v>1.1464E-4</v>
      </c>
      <c r="BE17" s="1">
        <v>4.7172999999999974E-4</v>
      </c>
      <c r="BF17" s="1">
        <v>7.5068999999999917E-4</v>
      </c>
      <c r="BG17" s="1">
        <v>9.7085999999999939E-4</v>
      </c>
      <c r="BH17" s="1">
        <v>1.1492099999999993E-3</v>
      </c>
      <c r="BJ17" s="1" t="s">
        <v>26</v>
      </c>
      <c r="BL17" s="1">
        <v>0.75</v>
      </c>
      <c r="BM17" s="1">
        <v>6.9808300000000002E-8</v>
      </c>
      <c r="BN17" s="1">
        <v>3.9799099999999998E-11</v>
      </c>
      <c r="BO17" s="1">
        <v>4.5431900000000001E-14</v>
      </c>
      <c r="BP17" s="1">
        <v>1.05169E-14</v>
      </c>
      <c r="BQ17" s="1">
        <v>1.06102E-14</v>
      </c>
      <c r="BS17" s="1" t="s">
        <v>26</v>
      </c>
      <c r="BU17" s="1">
        <v>0.75</v>
      </c>
      <c r="BV17" s="1">
        <v>8.0153600000000001E-6</v>
      </c>
      <c r="BW17" s="1">
        <v>2.3528399999999999E-4</v>
      </c>
      <c r="BX17" s="1">
        <v>4.7305200000000001E-4</v>
      </c>
      <c r="BY17" s="1">
        <v>6.4541900000000005E-4</v>
      </c>
      <c r="BZ17" s="1">
        <v>7.7556900000000004E-4</v>
      </c>
      <c r="CA17" s="1">
        <v>8.77354E-4</v>
      </c>
      <c r="CC17" s="1" t="s">
        <v>26</v>
      </c>
      <c r="CE17" s="1">
        <v>0.75</v>
      </c>
      <c r="CF17" s="1">
        <v>6.9808300000000002E-8</v>
      </c>
      <c r="CG17" s="1">
        <v>3.9799099999999998E-11</v>
      </c>
      <c r="CH17" s="1">
        <v>4.5431900000000001E-14</v>
      </c>
      <c r="CI17" s="1">
        <v>1.05169E-14</v>
      </c>
      <c r="CJ17" s="1">
        <v>1.06102E-14</v>
      </c>
      <c r="CL17" s="1" t="s">
        <v>26</v>
      </c>
      <c r="CN17" s="1">
        <v>0.75</v>
      </c>
      <c r="CO17" s="1">
        <v>1.2344000000000053E-6</v>
      </c>
      <c r="CP17" s="1">
        <v>1.0925999999999987E-4</v>
      </c>
      <c r="CQ17" s="1">
        <v>4.437699999999992E-4</v>
      </c>
      <c r="CR17" s="1">
        <v>6.9494999999999973E-4</v>
      </c>
      <c r="CS17" s="1">
        <v>8.8617999999999867E-4</v>
      </c>
      <c r="CT17" s="1">
        <v>1.0362299999999997E-3</v>
      </c>
      <c r="CV17" s="1" t="s">
        <v>26</v>
      </c>
      <c r="CX17" s="1">
        <v>0.75</v>
      </c>
      <c r="CY17" s="1">
        <v>6.9823399999999998E-8</v>
      </c>
      <c r="CZ17" s="1">
        <v>3.9799099999999998E-11</v>
      </c>
      <c r="DA17" s="1">
        <v>4.5432000000000001E-14</v>
      </c>
      <c r="DB17" s="1">
        <v>1.05169E-14</v>
      </c>
      <c r="DC17" s="1">
        <v>1.06102E-14</v>
      </c>
      <c r="DE17" s="1" t="s">
        <v>26</v>
      </c>
      <c r="DG17" s="1">
        <v>0.75</v>
      </c>
      <c r="DH17" s="1">
        <v>8.1026600000000001E-6</v>
      </c>
      <c r="DI17" s="1">
        <v>2.4519E-4</v>
      </c>
      <c r="DJ17" s="1">
        <v>4.9676600000000005E-4</v>
      </c>
      <c r="DK17" s="1">
        <v>6.8231300000000004E-4</v>
      </c>
      <c r="DL17" s="1">
        <v>8.2466199999999999E-4</v>
      </c>
      <c r="DM17" s="1">
        <v>9.3754400000000001E-4</v>
      </c>
      <c r="DO17" s="1" t="s">
        <v>26</v>
      </c>
      <c r="DQ17" s="1">
        <v>0.75</v>
      </c>
      <c r="DR17" s="1">
        <v>6.9823399999999998E-8</v>
      </c>
      <c r="DS17" s="1">
        <v>3.9799099999999998E-11</v>
      </c>
      <c r="DT17" s="1">
        <v>4.5432000000000001E-14</v>
      </c>
      <c r="DU17" s="1">
        <v>1.05169E-14</v>
      </c>
      <c r="DV17" s="1">
        <v>1.06102E-14</v>
      </c>
      <c r="DX17" s="1" t="s">
        <v>26</v>
      </c>
      <c r="DZ17" s="1">
        <v>0.75</v>
      </c>
      <c r="EA17" s="1">
        <v>1.2584000000000071E-6</v>
      </c>
      <c r="EB17" s="1">
        <v>1.1901000000000023E-4</v>
      </c>
      <c r="EC17" s="1">
        <v>4.7304999999999992E-4</v>
      </c>
      <c r="ED17" s="1">
        <v>7.4097999999999916E-4</v>
      </c>
      <c r="EE17" s="1">
        <v>9.4759999999999853E-4</v>
      </c>
      <c r="EF17" s="1">
        <v>1.111879999999998E-3</v>
      </c>
      <c r="EH17" s="1" t="s">
        <v>26</v>
      </c>
      <c r="EJ17" s="1">
        <v>0.75</v>
      </c>
      <c r="EK17" s="1">
        <v>6.9807100000000003E-8</v>
      </c>
      <c r="EL17" s="1">
        <v>3.9799099999999998E-11</v>
      </c>
      <c r="EM17" s="1">
        <v>4.5432000000000001E-14</v>
      </c>
      <c r="EN17" s="1">
        <v>1.05169E-14</v>
      </c>
      <c r="EO17" s="1">
        <v>1.06102E-14</v>
      </c>
      <c r="EQ17" s="1" t="s">
        <v>26</v>
      </c>
      <c r="ES17" s="1">
        <v>0.75</v>
      </c>
      <c r="ET17" s="1">
        <v>8.0149500000000002E-6</v>
      </c>
      <c r="EU17" s="1">
        <v>2.3420900000000001E-4</v>
      </c>
      <c r="EV17" s="1">
        <v>4.64451E-4</v>
      </c>
      <c r="EW17" s="1">
        <v>6.2727099999999999E-4</v>
      </c>
      <c r="EX17" s="1">
        <v>7.48009E-4</v>
      </c>
      <c r="EY17" s="1">
        <v>8.4114699999999999E-4</v>
      </c>
      <c r="FA17" s="1" t="s">
        <v>26</v>
      </c>
      <c r="FC17" s="1">
        <v>0.75</v>
      </c>
      <c r="FD17" s="1">
        <v>6.9807100000000003E-8</v>
      </c>
      <c r="FE17" s="1">
        <v>3.9799099999999998E-11</v>
      </c>
      <c r="FF17" s="1">
        <v>4.5432000000000001E-14</v>
      </c>
      <c r="FG17" s="1">
        <v>1.05169E-14</v>
      </c>
      <c r="FH17" s="1">
        <v>1.06102E-14</v>
      </c>
      <c r="FJ17" s="1" t="s">
        <v>26</v>
      </c>
      <c r="FL17" s="1">
        <v>0.75</v>
      </c>
      <c r="FM17" s="1">
        <v>1.2346000000000023E-6</v>
      </c>
      <c r="FN17" s="1">
        <v>1.1328000000000001E-4</v>
      </c>
      <c r="FO17" s="1">
        <v>4.4475999999999961E-4</v>
      </c>
      <c r="FP17" s="1">
        <v>6.8616999999999919E-4</v>
      </c>
      <c r="FQ17" s="1">
        <v>8.6605999999999955E-4</v>
      </c>
      <c r="FR17" s="1">
        <v>1.0049299999999991E-3</v>
      </c>
      <c r="FT17" s="1" t="s">
        <v>26</v>
      </c>
      <c r="FV17" s="1">
        <v>0.75</v>
      </c>
      <c r="FW17" s="1">
        <v>2.7392599999999999E-9</v>
      </c>
      <c r="FX17" s="1">
        <v>1.8848300000000001E-13</v>
      </c>
      <c r="FY17" s="1">
        <v>1.03437E-14</v>
      </c>
      <c r="FZ17" s="1">
        <v>1.0460200000000001E-14</v>
      </c>
      <c r="GA17" s="1">
        <v>1.0610400000000001E-14</v>
      </c>
      <c r="GC17" s="1" t="s">
        <v>26</v>
      </c>
      <c r="GE17" s="1">
        <v>0.75</v>
      </c>
      <c r="GF17" s="1">
        <v>2.8359499999999999E-6</v>
      </c>
      <c r="GG17" s="1">
        <v>2.8477400000000001E-4</v>
      </c>
      <c r="GH17" s="1">
        <v>6.2814700000000002E-4</v>
      </c>
      <c r="GI17" s="1">
        <v>8.7829300000000004E-4</v>
      </c>
      <c r="GJ17" s="1">
        <v>1.0665399999999999E-3</v>
      </c>
      <c r="GK17" s="1">
        <v>1.21251E-3</v>
      </c>
      <c r="GM17" s="1" t="s">
        <v>26</v>
      </c>
      <c r="GO17" s="1">
        <v>0.75</v>
      </c>
      <c r="GP17" s="1">
        <v>2.7392599999999999E-9</v>
      </c>
      <c r="GQ17" s="1">
        <v>1.8848300000000001E-13</v>
      </c>
      <c r="GR17" s="1">
        <v>1.03437E-14</v>
      </c>
      <c r="GS17" s="1">
        <v>1.0460200000000001E-14</v>
      </c>
      <c r="GT17" s="1">
        <v>1.0610400000000001E-14</v>
      </c>
      <c r="GV17" s="1" t="s">
        <v>26</v>
      </c>
      <c r="GX17" s="1">
        <v>0.75</v>
      </c>
      <c r="GY17" s="1">
        <v>6.0500000000000045E-7</v>
      </c>
      <c r="GZ17" s="1">
        <v>9.6379999999999562E-5</v>
      </c>
      <c r="HA17" s="1">
        <v>5.4927999999999943E-4</v>
      </c>
      <c r="HB17" s="1">
        <v>9.0505999999999887E-4</v>
      </c>
      <c r="HC17" s="1">
        <v>1.1772999999999981E-3</v>
      </c>
      <c r="HD17" s="1">
        <v>1.3908999999999979E-3</v>
      </c>
      <c r="HF17" s="1" t="s">
        <v>26</v>
      </c>
      <c r="HH17" s="1">
        <v>0.75</v>
      </c>
      <c r="HI17" s="1">
        <v>2.7392299999999999E-9</v>
      </c>
      <c r="HJ17" s="1">
        <v>1.8848300000000001E-13</v>
      </c>
      <c r="HK17" s="1">
        <v>1.03437E-14</v>
      </c>
      <c r="HL17" s="1">
        <v>1.0460200000000001E-14</v>
      </c>
      <c r="HM17" s="1">
        <v>1.0610400000000001E-14</v>
      </c>
      <c r="HO17" s="1" t="s">
        <v>26</v>
      </c>
      <c r="HQ17" s="1">
        <v>0.75</v>
      </c>
      <c r="HR17" s="1">
        <v>2.8195299999999998E-6</v>
      </c>
      <c r="HS17" s="1">
        <v>2.7077399999999999E-4</v>
      </c>
      <c r="HT17" s="1">
        <v>5.82355E-4</v>
      </c>
      <c r="HU17" s="1">
        <v>7.9796299999999995E-4</v>
      </c>
      <c r="HV17" s="1">
        <v>9.5358499999999996E-4</v>
      </c>
      <c r="HW17" s="1">
        <v>1.0702699999999999E-3</v>
      </c>
      <c r="HY17" s="1" t="s">
        <v>26</v>
      </c>
      <c r="IA17" s="1">
        <v>0.75</v>
      </c>
      <c r="IB17" s="1">
        <v>2.7392299999999999E-9</v>
      </c>
      <c r="IC17" s="1">
        <v>1.8848300000000001E-13</v>
      </c>
      <c r="ID17" s="1">
        <v>1.03437E-14</v>
      </c>
      <c r="IE17" s="1">
        <v>1.0460200000000001E-14</v>
      </c>
      <c r="IF17" s="1">
        <v>1.0610400000000001E-14</v>
      </c>
      <c r="IH17" s="1" t="s">
        <v>26</v>
      </c>
      <c r="IJ17" s="1">
        <v>0.75</v>
      </c>
      <c r="IK17" s="1">
        <v>5.9879999999999872E-7</v>
      </c>
      <c r="IL17" s="1">
        <v>9.1180000000000086E-5</v>
      </c>
      <c r="IM17" s="1">
        <v>5.1638999999999982E-4</v>
      </c>
      <c r="IN17" s="1">
        <v>8.3537999999999896E-4</v>
      </c>
      <c r="IO17" s="1">
        <v>1.0694099999999985E-3</v>
      </c>
      <c r="IP17" s="1">
        <v>1.2463999999999997E-3</v>
      </c>
      <c r="IR17" s="1" t="s">
        <v>26</v>
      </c>
      <c r="IT17" s="1">
        <v>0.75</v>
      </c>
      <c r="IU17" s="1">
        <v>2.7392599999999999E-9</v>
      </c>
      <c r="IV17" s="1">
        <v>1.8848199999999999E-13</v>
      </c>
      <c r="IW17" s="1">
        <v>1.03434E-14</v>
      </c>
      <c r="IX17" s="1">
        <v>1.04601E-14</v>
      </c>
      <c r="IY17" s="1">
        <v>1.0610099999999999E-14</v>
      </c>
      <c r="JA17" s="1" t="s">
        <v>26</v>
      </c>
      <c r="JC17" s="1">
        <v>0.75</v>
      </c>
      <c r="JD17" s="1">
        <v>2.83589E-6</v>
      </c>
      <c r="JE17" s="1">
        <v>2.8372500000000003E-4</v>
      </c>
      <c r="JF17" s="1">
        <v>6.15187E-4</v>
      </c>
      <c r="JG17" s="1">
        <v>8.4891899999999995E-4</v>
      </c>
      <c r="JH17" s="1">
        <v>1.0206799999999999E-3</v>
      </c>
      <c r="JI17" s="1">
        <v>1.15146E-3</v>
      </c>
      <c r="JK17" s="1" t="s">
        <v>26</v>
      </c>
      <c r="JM17" s="1">
        <v>0.75</v>
      </c>
      <c r="JN17" s="1">
        <v>2.7392599999999999E-9</v>
      </c>
      <c r="JO17" s="1">
        <v>1.8848199999999999E-13</v>
      </c>
      <c r="JP17" s="1">
        <v>1.03434E-14</v>
      </c>
      <c r="JQ17" s="1">
        <v>1.04601E-14</v>
      </c>
      <c r="JR17" s="1">
        <v>1.0610099999999999E-14</v>
      </c>
      <c r="JT17" s="1" t="s">
        <v>26</v>
      </c>
      <c r="JV17" s="1">
        <v>0.75</v>
      </c>
      <c r="JW17" s="1">
        <v>6.0500000000000045E-7</v>
      </c>
      <c r="JX17" s="1">
        <v>1.0116E-4</v>
      </c>
      <c r="JY17" s="1">
        <v>5.5425999999999859E-4</v>
      </c>
      <c r="JZ17" s="1">
        <v>8.954099999999998E-4</v>
      </c>
      <c r="KA17" s="1">
        <v>1.149259999999999E-3</v>
      </c>
      <c r="KB17" s="1">
        <v>1.3442999999999992E-3</v>
      </c>
      <c r="KD17" s="1" t="s">
        <v>26</v>
      </c>
      <c r="KF17" s="1">
        <v>0.75</v>
      </c>
      <c r="KG17" s="1">
        <v>2.7392299999999999E-9</v>
      </c>
      <c r="KH17" s="1">
        <v>1.8848199999999999E-13</v>
      </c>
      <c r="KI17" s="1">
        <v>1.03434E-14</v>
      </c>
      <c r="KJ17" s="1">
        <v>1.04601E-14</v>
      </c>
      <c r="KK17" s="1">
        <v>1.0610099999999999E-14</v>
      </c>
      <c r="KM17" s="1" t="s">
        <v>26</v>
      </c>
      <c r="KO17" s="1">
        <v>0.75</v>
      </c>
      <c r="KP17" s="1">
        <v>2.8194699999999999E-6</v>
      </c>
      <c r="KQ17" s="1">
        <v>2.69831E-4</v>
      </c>
      <c r="KR17" s="1">
        <v>5.7105999999999997E-4</v>
      </c>
      <c r="KS17" s="1">
        <v>7.7330499999999996E-4</v>
      </c>
      <c r="KT17" s="1">
        <v>9.1625300000000001E-4</v>
      </c>
      <c r="KU17" s="1">
        <v>1.0218E-3</v>
      </c>
      <c r="KW17" s="1" t="s">
        <v>26</v>
      </c>
      <c r="KY17" s="1">
        <v>0.75</v>
      </c>
      <c r="KZ17" s="1">
        <v>2.7392299999999999E-9</v>
      </c>
      <c r="LA17" s="1">
        <v>1.8848199999999999E-13</v>
      </c>
      <c r="LB17" s="1">
        <v>1.03434E-14</v>
      </c>
      <c r="LC17" s="1">
        <v>1.04601E-14</v>
      </c>
      <c r="LD17" s="1">
        <v>1.0610099999999999E-14</v>
      </c>
      <c r="LF17" s="1" t="s">
        <v>26</v>
      </c>
      <c r="LH17" s="1">
        <v>0.75</v>
      </c>
      <c r="LI17" s="1">
        <v>5.9890000000000148E-7</v>
      </c>
      <c r="LJ17" s="1">
        <v>9.5599999999999749E-5</v>
      </c>
      <c r="LK17" s="1">
        <v>5.2027999999999927E-4</v>
      </c>
      <c r="LL17" s="1">
        <v>8.2606999999999874E-4</v>
      </c>
      <c r="LM17" s="1">
        <v>1.0446799999999984E-3</v>
      </c>
      <c r="LN17" s="1">
        <v>1.2069199999999993E-3</v>
      </c>
      <c r="LP17" s="1" t="s">
        <v>26</v>
      </c>
      <c r="LR17" s="1">
        <v>0.75</v>
      </c>
      <c r="LS17" s="1">
        <v>8.4091499999999996E-7</v>
      </c>
      <c r="LT17" s="1">
        <v>4.8350299999999996E-9</v>
      </c>
      <c r="LU17" s="1">
        <v>1.8638300000000001E-11</v>
      </c>
      <c r="LV17" s="1">
        <v>1.0788300000000001E-13</v>
      </c>
      <c r="LW17" s="1">
        <v>1.1310100000000001E-14</v>
      </c>
      <c r="LY17" s="1" t="s">
        <v>26</v>
      </c>
      <c r="MA17" s="1">
        <v>0.75</v>
      </c>
      <c r="MB17" s="1">
        <v>1.79318E-5</v>
      </c>
      <c r="MC17" s="1">
        <v>2.0971299999999999E-4</v>
      </c>
      <c r="MD17" s="1">
        <v>3.9682399999999999E-4</v>
      </c>
      <c r="ME17" s="1">
        <v>5.48139E-4</v>
      </c>
      <c r="MF17" s="1">
        <v>6.7507000000000005E-4</v>
      </c>
      <c r="MG17" s="1">
        <v>7.8498900000000004E-4</v>
      </c>
      <c r="MI17" s="1" t="s">
        <v>26</v>
      </c>
      <c r="MK17" s="1">
        <v>0.75</v>
      </c>
      <c r="ML17" s="1">
        <v>8.4091499999999996E-7</v>
      </c>
      <c r="MM17" s="1">
        <v>4.8350299999999996E-9</v>
      </c>
      <c r="MN17" s="1">
        <v>1.8638300000000001E-11</v>
      </c>
      <c r="MO17" s="1">
        <v>1.0788300000000001E-13</v>
      </c>
      <c r="MP17" s="1">
        <v>1.1310100000000001E-14</v>
      </c>
      <c r="MR17" s="1" t="s">
        <v>26</v>
      </c>
      <c r="MT17" s="1">
        <v>0.75</v>
      </c>
      <c r="MU17" s="1">
        <v>2.1710000000000149E-6</v>
      </c>
      <c r="MV17" s="1">
        <v>1.3351000000000004E-4</v>
      </c>
      <c r="MW17" s="1">
        <v>3.9298999999999985E-4</v>
      </c>
      <c r="MX17" s="1">
        <v>6.0469999999999914E-4</v>
      </c>
      <c r="MY17" s="1">
        <v>7.8221999999999905E-4</v>
      </c>
      <c r="MZ17" s="1">
        <v>9.3557999999999901E-4</v>
      </c>
      <c r="NB17" s="1" t="s">
        <v>26</v>
      </c>
      <c r="ND17" s="1">
        <v>0.75</v>
      </c>
      <c r="NE17" s="1">
        <v>8.3871600000000003E-7</v>
      </c>
      <c r="NF17" s="1">
        <v>4.8349399999999998E-9</v>
      </c>
      <c r="NG17" s="1">
        <v>1.8638300000000001E-11</v>
      </c>
      <c r="NH17" s="1">
        <v>1.0788300000000001E-13</v>
      </c>
      <c r="NI17" s="1">
        <v>1.1310100000000001E-14</v>
      </c>
      <c r="NK17" s="1" t="s">
        <v>26</v>
      </c>
      <c r="NM17" s="1">
        <v>0.75</v>
      </c>
      <c r="NN17" s="1">
        <v>1.7645499999999999E-5</v>
      </c>
      <c r="NO17" s="1">
        <v>2.00862E-4</v>
      </c>
      <c r="NP17" s="1">
        <v>3.7264200000000001E-4</v>
      </c>
      <c r="NQ17" s="1">
        <v>5.0627799999999998E-4</v>
      </c>
      <c r="NR17" s="1">
        <v>6.1469200000000002E-4</v>
      </c>
      <c r="NS17" s="1">
        <v>7.0587099999999995E-4</v>
      </c>
      <c r="NU17" s="1" t="s">
        <v>26</v>
      </c>
      <c r="NW17" s="1">
        <v>0.75</v>
      </c>
      <c r="NX17" s="1">
        <v>8.3871600000000003E-7</v>
      </c>
      <c r="NY17" s="1">
        <v>4.8349399999999998E-9</v>
      </c>
      <c r="NZ17" s="1">
        <v>1.8638300000000001E-11</v>
      </c>
      <c r="OA17" s="1">
        <v>1.0788300000000001E-13</v>
      </c>
      <c r="OB17" s="1">
        <v>1.1310100000000001E-14</v>
      </c>
      <c r="OD17" s="1" t="s">
        <v>26</v>
      </c>
      <c r="OF17" s="1">
        <v>0.75</v>
      </c>
      <c r="OG17" s="1">
        <v>2.108999999999981E-6</v>
      </c>
      <c r="OH17" s="1">
        <v>1.275099999999999E-4</v>
      </c>
      <c r="OI17" s="1">
        <v>3.6991999999999982E-4</v>
      </c>
      <c r="OJ17" s="1">
        <v>5.6076999999999917E-4</v>
      </c>
      <c r="OK17" s="1">
        <v>7.155799999999993E-4</v>
      </c>
      <c r="OL17" s="1">
        <v>8.4534999999999873E-4</v>
      </c>
      <c r="ON17" s="1" t="s">
        <v>26</v>
      </c>
      <c r="OP17" s="1">
        <v>0.75</v>
      </c>
      <c r="OQ17" s="1">
        <v>8.4046100000000002E-7</v>
      </c>
      <c r="OR17" s="1">
        <v>4.8350199999999997E-9</v>
      </c>
      <c r="OS17" s="1">
        <v>1.8638300000000001E-11</v>
      </c>
      <c r="OT17" s="1">
        <v>1.0788300000000001E-13</v>
      </c>
      <c r="OU17" s="1">
        <v>1.1310299999999999E-14</v>
      </c>
      <c r="OW17" s="1" t="s">
        <v>26</v>
      </c>
      <c r="OY17" s="1">
        <v>0.75</v>
      </c>
      <c r="OZ17" s="1">
        <v>1.7929999999999999E-5</v>
      </c>
      <c r="PA17" s="1">
        <v>2.0837699999999999E-4</v>
      </c>
      <c r="PB17" s="1">
        <v>3.8950999999999998E-4</v>
      </c>
      <c r="PC17" s="1">
        <v>5.3276699999999996E-4</v>
      </c>
      <c r="PD17" s="1">
        <v>6.5079899999999997E-4</v>
      </c>
      <c r="PE17" s="1">
        <v>7.5148599999999999E-4</v>
      </c>
      <c r="PG17" s="1" t="s">
        <v>26</v>
      </c>
      <c r="PI17" s="1">
        <v>0.75</v>
      </c>
      <c r="PJ17" s="1">
        <v>8.4046100000000002E-7</v>
      </c>
      <c r="PK17" s="1">
        <v>4.8350199999999997E-9</v>
      </c>
      <c r="PL17" s="1">
        <v>1.8638300000000001E-11</v>
      </c>
      <c r="PM17" s="1">
        <v>1.0788300000000001E-13</v>
      </c>
      <c r="PN17" s="1">
        <v>1.1310299999999999E-14</v>
      </c>
      <c r="PP17" s="1" t="s">
        <v>26</v>
      </c>
      <c r="PR17" s="1">
        <v>0.75</v>
      </c>
      <c r="PS17" s="1">
        <v>2.1719999999999832E-6</v>
      </c>
      <c r="PT17" s="1">
        <v>1.3631999999999983E-4</v>
      </c>
      <c r="PU17" s="1">
        <v>3.921599999999998E-4</v>
      </c>
      <c r="PV17" s="1">
        <v>5.9576999999999948E-4</v>
      </c>
      <c r="PW17" s="1">
        <v>7.6315999999999927E-4</v>
      </c>
      <c r="PX17" s="1">
        <v>9.0541999999999912E-4</v>
      </c>
      <c r="PZ17" s="1" t="s">
        <v>26</v>
      </c>
      <c r="QB17" s="1">
        <v>0.75</v>
      </c>
      <c r="QC17" s="1">
        <v>8.3826499999999997E-7</v>
      </c>
      <c r="QD17" s="1">
        <v>4.83493E-9</v>
      </c>
      <c r="QE17" s="1">
        <v>1.8638300000000001E-11</v>
      </c>
      <c r="QF17" s="1">
        <v>1.0788300000000001E-13</v>
      </c>
      <c r="QG17" s="1">
        <v>1.1310299999999999E-14</v>
      </c>
      <c r="QI17" s="1" t="s">
        <v>26</v>
      </c>
      <c r="QK17" s="1">
        <v>0.75</v>
      </c>
      <c r="QL17" s="1">
        <v>1.7643699999999998E-5</v>
      </c>
      <c r="QM17" s="1">
        <v>1.9964000000000001E-4</v>
      </c>
      <c r="QN17" s="1">
        <v>3.6617300000000002E-4</v>
      </c>
      <c r="QO17" s="1">
        <v>4.9309199999999999E-4</v>
      </c>
      <c r="QP17" s="1">
        <v>5.94426E-4</v>
      </c>
      <c r="QQ17" s="1">
        <v>6.7855699999999999E-4</v>
      </c>
      <c r="QS17" s="1" t="s">
        <v>26</v>
      </c>
      <c r="QU17" s="1">
        <v>0.75</v>
      </c>
      <c r="QV17" s="1">
        <v>8.3826499999999997E-7</v>
      </c>
      <c r="QW17" s="1">
        <v>4.83493E-9</v>
      </c>
      <c r="QX17" s="1">
        <v>1.8638300000000001E-11</v>
      </c>
      <c r="QY17" s="1">
        <v>1.0788300000000001E-13</v>
      </c>
      <c r="QZ17" s="1">
        <v>1.1310299999999999E-14</v>
      </c>
      <c r="RB17" s="1" t="s">
        <v>26</v>
      </c>
      <c r="RD17" s="1">
        <v>0.75</v>
      </c>
      <c r="RE17" s="1">
        <v>2.1099999999999832E-6</v>
      </c>
      <c r="RF17" s="1">
        <v>1.3009999999999975E-4</v>
      </c>
      <c r="RG17" s="1">
        <v>3.6914999999999962E-4</v>
      </c>
      <c r="RH17" s="1">
        <v>5.5294999999999964E-4</v>
      </c>
      <c r="RI17" s="1">
        <v>6.9935999999999978E-4</v>
      </c>
      <c r="RJ17" s="1">
        <v>8.2031999999999927E-4</v>
      </c>
    </row>
    <row r="18" spans="1:478" x14ac:dyDescent="0.2">
      <c r="X18" s="1" t="s">
        <v>26</v>
      </c>
      <c r="Z18" s="1">
        <v>0.8</v>
      </c>
      <c r="AA18" s="1">
        <v>2.0578699999999999E-7</v>
      </c>
      <c r="AB18" s="1">
        <v>1.58425E-10</v>
      </c>
      <c r="AC18" s="1">
        <v>1.6080499999999999E-13</v>
      </c>
      <c r="AD18" s="1">
        <v>1.07143E-14</v>
      </c>
      <c r="AE18" s="1">
        <v>1.06108E-14</v>
      </c>
      <c r="AG18" s="1" t="s">
        <v>26</v>
      </c>
      <c r="AI18" s="1">
        <v>0.8</v>
      </c>
      <c r="AJ18" s="1">
        <v>8.1652900000000006E-6</v>
      </c>
      <c r="AK18" s="1">
        <v>2.51494E-4</v>
      </c>
      <c r="AL18" s="1">
        <v>5.29485E-4</v>
      </c>
      <c r="AM18" s="1">
        <v>7.40586E-4</v>
      </c>
      <c r="AN18" s="1">
        <v>9.0596700000000004E-4</v>
      </c>
      <c r="AO18" s="1">
        <v>1.03929E-3</v>
      </c>
      <c r="AQ18" s="1" t="s">
        <v>26</v>
      </c>
      <c r="AS18" s="1">
        <v>0.8</v>
      </c>
      <c r="AT18" s="1">
        <v>2.0578699999999999E-7</v>
      </c>
      <c r="AU18" s="1">
        <v>1.58425E-10</v>
      </c>
      <c r="AV18" s="1">
        <v>1.6080499999999999E-13</v>
      </c>
      <c r="AW18" s="1">
        <v>1.07143E-14</v>
      </c>
      <c r="AX18" s="1">
        <v>1.06108E-14</v>
      </c>
      <c r="AZ18" s="1" t="s">
        <v>26</v>
      </c>
      <c r="BB18" s="1">
        <v>0.8</v>
      </c>
      <c r="BC18" s="1">
        <v>1.2317999999999941E-6</v>
      </c>
      <c r="BD18" s="1">
        <v>9.1809999999999814E-5</v>
      </c>
      <c r="BE18" s="1">
        <v>4.4563000000000079E-4</v>
      </c>
      <c r="BF18" s="1">
        <v>7.2649999999999961E-4</v>
      </c>
      <c r="BG18" s="1">
        <v>9.4842999999999967E-4</v>
      </c>
      <c r="BH18" s="1">
        <v>1.1282900000000008E-3</v>
      </c>
      <c r="BJ18" s="1" t="s">
        <v>26</v>
      </c>
      <c r="BL18" s="1">
        <v>0.8</v>
      </c>
      <c r="BM18" s="1">
        <v>2.0564999999999999E-7</v>
      </c>
      <c r="BN18" s="1">
        <v>1.58425E-10</v>
      </c>
      <c r="BO18" s="1">
        <v>1.6080499999999999E-13</v>
      </c>
      <c r="BP18" s="1">
        <v>1.07143E-14</v>
      </c>
      <c r="BQ18" s="1">
        <v>1.06108E-14</v>
      </c>
      <c r="BS18" s="1" t="s">
        <v>26</v>
      </c>
      <c r="BU18" s="1">
        <v>0.8</v>
      </c>
      <c r="BV18" s="1">
        <v>8.0763900000000004E-6</v>
      </c>
      <c r="BW18" s="1">
        <v>2.4016E-4</v>
      </c>
      <c r="BX18" s="1">
        <v>4.9463399999999998E-4</v>
      </c>
      <c r="BY18" s="1">
        <v>6.79625E-4</v>
      </c>
      <c r="BZ18" s="1">
        <v>8.1939199999999995E-4</v>
      </c>
      <c r="CA18" s="1">
        <v>9.2872600000000005E-4</v>
      </c>
      <c r="CC18" s="1" t="s">
        <v>26</v>
      </c>
      <c r="CE18" s="1">
        <v>0.8</v>
      </c>
      <c r="CF18" s="1">
        <v>2.0564999999999999E-7</v>
      </c>
      <c r="CG18" s="1">
        <v>1.58425E-10</v>
      </c>
      <c r="CH18" s="1">
        <v>1.6080499999999999E-13</v>
      </c>
      <c r="CI18" s="1">
        <v>1.07143E-14</v>
      </c>
      <c r="CJ18" s="1">
        <v>1.06108E-14</v>
      </c>
      <c r="CL18" s="1" t="s">
        <v>26</v>
      </c>
      <c r="CN18" s="1">
        <v>0.8</v>
      </c>
      <c r="CO18" s="1">
        <v>1.2084000000000004E-6</v>
      </c>
      <c r="CP18" s="1">
        <v>8.7230000000000058E-5</v>
      </c>
      <c r="CQ18" s="1">
        <v>4.1956999999999975E-4</v>
      </c>
      <c r="CR18" s="1">
        <v>6.7331999999999928E-4</v>
      </c>
      <c r="CS18" s="1">
        <v>8.6677999999999994E-4</v>
      </c>
      <c r="CT18" s="1">
        <v>1.018680000000001E-3</v>
      </c>
      <c r="CV18" s="1" t="s">
        <v>26</v>
      </c>
      <c r="CX18" s="1">
        <v>0.8</v>
      </c>
      <c r="CY18" s="1">
        <v>2.05775E-7</v>
      </c>
      <c r="CZ18" s="1">
        <v>1.58425E-10</v>
      </c>
      <c r="DA18" s="1">
        <v>1.6080600000000001E-13</v>
      </c>
      <c r="DB18" s="1">
        <v>1.0714400000000001E-14</v>
      </c>
      <c r="DC18" s="1">
        <v>1.06108E-14</v>
      </c>
      <c r="DE18" s="1" t="s">
        <v>26</v>
      </c>
      <c r="DG18" s="1">
        <v>0.8</v>
      </c>
      <c r="DH18" s="1">
        <v>8.16487E-6</v>
      </c>
      <c r="DI18" s="1">
        <v>2.5052800000000002E-4</v>
      </c>
      <c r="DJ18" s="1">
        <v>5.1979900000000004E-4</v>
      </c>
      <c r="DK18" s="1">
        <v>7.1880800000000003E-4</v>
      </c>
      <c r="DL18" s="1">
        <v>8.7154099999999998E-4</v>
      </c>
      <c r="DM18" s="1">
        <v>9.9268199999999994E-4</v>
      </c>
      <c r="DO18" s="1" t="s">
        <v>26</v>
      </c>
      <c r="DQ18" s="1">
        <v>0.8</v>
      </c>
      <c r="DR18" s="1">
        <v>2.05775E-7</v>
      </c>
      <c r="DS18" s="1">
        <v>1.58425E-10</v>
      </c>
      <c r="DT18" s="1">
        <v>1.6080600000000001E-13</v>
      </c>
      <c r="DU18" s="1">
        <v>1.0714400000000001E-14</v>
      </c>
      <c r="DV18" s="1">
        <v>1.06108E-14</v>
      </c>
      <c r="DX18" s="1" t="s">
        <v>26</v>
      </c>
      <c r="DZ18" s="1">
        <v>0.8</v>
      </c>
      <c r="EA18" s="1">
        <v>1.2319000000000011E-6</v>
      </c>
      <c r="EB18" s="1">
        <v>9.5869999999999772E-5</v>
      </c>
      <c r="EC18" s="1">
        <v>4.4834000000000009E-4</v>
      </c>
      <c r="ED18" s="1">
        <v>7.1883999999999934E-4</v>
      </c>
      <c r="EE18" s="1">
        <v>9.2760000000000021E-4</v>
      </c>
      <c r="EF18" s="1">
        <v>1.0936600000000009E-3</v>
      </c>
      <c r="EH18" s="1" t="s">
        <v>26</v>
      </c>
      <c r="EJ18" s="1">
        <v>0.8</v>
      </c>
      <c r="EK18" s="1">
        <v>2.05638E-7</v>
      </c>
      <c r="EL18" s="1">
        <v>1.58425E-10</v>
      </c>
      <c r="EM18" s="1">
        <v>1.6080600000000001E-13</v>
      </c>
      <c r="EN18" s="1">
        <v>1.0714400000000001E-14</v>
      </c>
      <c r="EO18" s="1">
        <v>1.06108E-14</v>
      </c>
      <c r="EQ18" s="1" t="s">
        <v>26</v>
      </c>
      <c r="ES18" s="1">
        <v>0.8</v>
      </c>
      <c r="ET18" s="1">
        <v>8.0759899999999996E-6</v>
      </c>
      <c r="EU18" s="1">
        <v>2.3928400000000001E-4</v>
      </c>
      <c r="EV18" s="1">
        <v>4.86114E-4</v>
      </c>
      <c r="EW18" s="1">
        <v>6.6108200000000001E-4</v>
      </c>
      <c r="EX18" s="1">
        <v>7.9087600000000004E-4</v>
      </c>
      <c r="EY18" s="1">
        <v>8.9100599999999996E-4</v>
      </c>
      <c r="FA18" s="1" t="s">
        <v>26</v>
      </c>
      <c r="FC18" s="1">
        <v>0.8</v>
      </c>
      <c r="FD18" s="1">
        <v>2.05638E-7</v>
      </c>
      <c r="FE18" s="1">
        <v>1.58425E-10</v>
      </c>
      <c r="FF18" s="1">
        <v>1.6080600000000001E-13</v>
      </c>
      <c r="FG18" s="1">
        <v>1.0714400000000001E-14</v>
      </c>
      <c r="FH18" s="1">
        <v>1.06108E-14</v>
      </c>
      <c r="FJ18" s="1" t="s">
        <v>26</v>
      </c>
      <c r="FL18" s="1">
        <v>0.8</v>
      </c>
      <c r="FM18" s="1">
        <v>1.2084999999999904E-6</v>
      </c>
      <c r="FN18" s="1">
        <v>9.0980000000000013E-5</v>
      </c>
      <c r="FO18" s="1">
        <v>4.2177999999999985E-4</v>
      </c>
      <c r="FP18" s="1">
        <v>6.6625999999999979E-4</v>
      </c>
      <c r="FQ18" s="1">
        <v>8.4862000000000023E-4</v>
      </c>
      <c r="FR18" s="1">
        <v>9.8943000000000013E-4</v>
      </c>
      <c r="FT18" s="1" t="s">
        <v>26</v>
      </c>
      <c r="FV18" s="1">
        <v>0.8</v>
      </c>
      <c r="FW18" s="1">
        <v>1.27447E-8</v>
      </c>
      <c r="FX18" s="1">
        <v>1.0675200000000001E-12</v>
      </c>
      <c r="FY18" s="1">
        <v>1.0524600000000001E-14</v>
      </c>
      <c r="FZ18" s="1">
        <v>1.0460200000000001E-14</v>
      </c>
      <c r="GA18" s="1">
        <v>1.06102E-14</v>
      </c>
      <c r="GC18" s="1" t="s">
        <v>26</v>
      </c>
      <c r="GE18" s="1">
        <v>0.8</v>
      </c>
      <c r="GF18" s="1">
        <v>2.8660000000000002E-6</v>
      </c>
      <c r="GG18" s="1">
        <v>2.8900399999999999E-4</v>
      </c>
      <c r="GH18" s="1">
        <v>6.5470700000000003E-4</v>
      </c>
      <c r="GI18" s="1">
        <v>9.2270099999999995E-4</v>
      </c>
      <c r="GJ18" s="1">
        <v>1.12462E-3</v>
      </c>
      <c r="GK18" s="1">
        <v>1.28133E-3</v>
      </c>
      <c r="GM18" s="1" t="s">
        <v>26</v>
      </c>
      <c r="GO18" s="1">
        <v>0.8</v>
      </c>
      <c r="GP18" s="1">
        <v>1.27447E-8</v>
      </c>
      <c r="GQ18" s="1">
        <v>1.0675200000000001E-12</v>
      </c>
      <c r="GR18" s="1">
        <v>1.0524600000000001E-14</v>
      </c>
      <c r="GS18" s="1">
        <v>1.0460200000000001E-14</v>
      </c>
      <c r="GT18" s="1">
        <v>1.06102E-14</v>
      </c>
      <c r="GV18" s="1" t="s">
        <v>26</v>
      </c>
      <c r="GX18" s="1">
        <v>0.8</v>
      </c>
      <c r="GY18" s="1">
        <v>5.9739999999999882E-7</v>
      </c>
      <c r="GZ18" s="1">
        <v>7.6160000000000043E-5</v>
      </c>
      <c r="HA18" s="1">
        <v>5.1331999999999973E-4</v>
      </c>
      <c r="HB18" s="1">
        <v>8.7144999999999974E-4</v>
      </c>
      <c r="HC18" s="1">
        <v>1.1461000000000004E-3</v>
      </c>
      <c r="HD18" s="1">
        <v>1.3619999999999997E-3</v>
      </c>
      <c r="HF18" s="1" t="s">
        <v>26</v>
      </c>
      <c r="HH18" s="1">
        <v>0.8</v>
      </c>
      <c r="HI18" s="1">
        <v>1.27441E-8</v>
      </c>
      <c r="HJ18" s="1">
        <v>1.0675200000000001E-12</v>
      </c>
      <c r="HK18" s="1">
        <v>1.0524600000000001E-14</v>
      </c>
      <c r="HL18" s="1">
        <v>1.0460200000000001E-14</v>
      </c>
      <c r="HM18" s="1">
        <v>1.06102E-14</v>
      </c>
      <c r="HO18" s="1" t="s">
        <v>26</v>
      </c>
      <c r="HQ18" s="1">
        <v>0.8</v>
      </c>
      <c r="HR18" s="1">
        <v>2.84927E-6</v>
      </c>
      <c r="HS18" s="1">
        <v>2.7476099999999999E-4</v>
      </c>
      <c r="HT18" s="1">
        <v>6.07344E-4</v>
      </c>
      <c r="HU18" s="1">
        <v>8.3899199999999999E-4</v>
      </c>
      <c r="HV18" s="1">
        <v>1.0064E-3</v>
      </c>
      <c r="HW18" s="1">
        <v>1.132E-3</v>
      </c>
      <c r="HY18" s="1" t="s">
        <v>26</v>
      </c>
      <c r="IA18" s="1">
        <v>0.8</v>
      </c>
      <c r="IB18" s="1">
        <v>1.27441E-8</v>
      </c>
      <c r="IC18" s="1">
        <v>1.0675200000000001E-12</v>
      </c>
      <c r="ID18" s="1">
        <v>1.0524600000000001E-14</v>
      </c>
      <c r="IE18" s="1">
        <v>1.0460200000000001E-14</v>
      </c>
      <c r="IF18" s="1">
        <v>1.06102E-14</v>
      </c>
      <c r="IH18" s="1" t="s">
        <v>26</v>
      </c>
      <c r="IJ18" s="1">
        <v>0.8</v>
      </c>
      <c r="IK18" s="1">
        <v>5.9120000000000132E-7</v>
      </c>
      <c r="IL18" s="1">
        <v>7.1560000000000257E-5</v>
      </c>
      <c r="IM18" s="1">
        <v>4.8333000000000024E-4</v>
      </c>
      <c r="IN18" s="1">
        <v>8.0588000000000057E-4</v>
      </c>
      <c r="IO18" s="1">
        <v>1.0431500000000014E-3</v>
      </c>
      <c r="IP18" s="1">
        <v>1.2228000000000002E-3</v>
      </c>
      <c r="IR18" s="1" t="s">
        <v>26</v>
      </c>
      <c r="IT18" s="1">
        <v>0.8</v>
      </c>
      <c r="IU18" s="1">
        <v>1.27447E-8</v>
      </c>
      <c r="IV18" s="1">
        <v>1.0675200000000001E-12</v>
      </c>
      <c r="IW18" s="1">
        <v>1.05247E-14</v>
      </c>
      <c r="IX18" s="1">
        <v>1.04601E-14</v>
      </c>
      <c r="IY18" s="1">
        <v>1.0610099999999999E-14</v>
      </c>
      <c r="JA18" s="1" t="s">
        <v>26</v>
      </c>
      <c r="JC18" s="1">
        <v>0.8</v>
      </c>
      <c r="JD18" s="1">
        <v>2.8659299999999999E-6</v>
      </c>
      <c r="JE18" s="1">
        <v>2.8816600000000002E-4</v>
      </c>
      <c r="JF18" s="1">
        <v>6.4204599999999996E-4</v>
      </c>
      <c r="JG18" s="1">
        <v>8.92923E-4</v>
      </c>
      <c r="JH18" s="1">
        <v>1.07745E-3</v>
      </c>
      <c r="JI18" s="1">
        <v>1.21805E-3</v>
      </c>
      <c r="JK18" s="1" t="s">
        <v>26</v>
      </c>
      <c r="JM18" s="1">
        <v>0.8</v>
      </c>
      <c r="JN18" s="1">
        <v>1.27447E-8</v>
      </c>
      <c r="JO18" s="1">
        <v>1.0675200000000001E-12</v>
      </c>
      <c r="JP18" s="1">
        <v>1.05247E-14</v>
      </c>
      <c r="JQ18" s="1">
        <v>1.04601E-14</v>
      </c>
      <c r="JR18" s="1">
        <v>1.0610099999999999E-14</v>
      </c>
      <c r="JT18" s="1" t="s">
        <v>26</v>
      </c>
      <c r="JV18" s="1">
        <v>0.8</v>
      </c>
      <c r="JW18" s="1">
        <v>5.973000000000003E-7</v>
      </c>
      <c r="JX18" s="1">
        <v>7.9759999999999806E-5</v>
      </c>
      <c r="JY18" s="1">
        <v>5.2025000000000042E-4</v>
      </c>
      <c r="JZ18" s="1">
        <v>8.6485000000000099E-4</v>
      </c>
      <c r="KA18" s="1">
        <v>1.1218000000000016E-3</v>
      </c>
      <c r="KB18" s="1">
        <v>1.3192999999999996E-3</v>
      </c>
      <c r="KD18" s="1" t="s">
        <v>26</v>
      </c>
      <c r="KF18" s="1">
        <v>0.8</v>
      </c>
      <c r="KG18" s="1">
        <v>1.27441E-8</v>
      </c>
      <c r="KH18" s="1">
        <v>1.0675200000000001E-12</v>
      </c>
      <c r="KI18" s="1">
        <v>1.05247E-14</v>
      </c>
      <c r="KJ18" s="1">
        <v>1.04601E-14</v>
      </c>
      <c r="KK18" s="1">
        <v>1.0610099999999999E-14</v>
      </c>
      <c r="KM18" s="1" t="s">
        <v>26</v>
      </c>
      <c r="KO18" s="1">
        <v>0.8</v>
      </c>
      <c r="KP18" s="1">
        <v>2.84921E-6</v>
      </c>
      <c r="KQ18" s="1">
        <v>2.7401299999999998E-4</v>
      </c>
      <c r="KR18" s="1">
        <v>5.9628899999999996E-4</v>
      </c>
      <c r="KS18" s="1">
        <v>8.1393299999999997E-4</v>
      </c>
      <c r="KT18" s="1">
        <v>9.6790099999999996E-4</v>
      </c>
      <c r="KU18" s="1">
        <v>1.0816300000000001E-3</v>
      </c>
      <c r="KW18" s="1" t="s">
        <v>26</v>
      </c>
      <c r="KY18" s="1">
        <v>0.8</v>
      </c>
      <c r="KZ18" s="1">
        <v>1.27441E-8</v>
      </c>
      <c r="LA18" s="1">
        <v>1.0675200000000001E-12</v>
      </c>
      <c r="LB18" s="1">
        <v>1.05247E-14</v>
      </c>
      <c r="LC18" s="1">
        <v>1.04601E-14</v>
      </c>
      <c r="LD18" s="1">
        <v>1.0610099999999999E-14</v>
      </c>
      <c r="LF18" s="1" t="s">
        <v>26</v>
      </c>
      <c r="LH18" s="1">
        <v>0.8</v>
      </c>
      <c r="LI18" s="1">
        <v>5.9120000000000132E-7</v>
      </c>
      <c r="LJ18" s="1">
        <v>7.4879999999999947E-5</v>
      </c>
      <c r="LK18" s="1">
        <v>4.8895999999999998E-4</v>
      </c>
      <c r="LL18" s="1">
        <v>7.9911000000000023E-4</v>
      </c>
      <c r="LM18" s="1">
        <v>1.0212699999999995E-3</v>
      </c>
      <c r="LN18" s="1">
        <v>1.1863999999999996E-3</v>
      </c>
      <c r="LP18" s="1" t="s">
        <v>26</v>
      </c>
      <c r="LR18" s="1">
        <v>0.8</v>
      </c>
      <c r="LS18" s="1">
        <v>1.4477999999999999E-6</v>
      </c>
      <c r="LT18" s="1">
        <v>1.28918E-8</v>
      </c>
      <c r="LU18" s="1">
        <v>5.5136000000000001E-11</v>
      </c>
      <c r="LV18" s="1">
        <v>3.0966099999999999E-13</v>
      </c>
      <c r="LW18" s="1">
        <v>1.2814200000000001E-14</v>
      </c>
      <c r="LY18" s="1" t="s">
        <v>26</v>
      </c>
      <c r="MA18" s="1">
        <v>0.8</v>
      </c>
      <c r="MB18" s="1">
        <v>1.8038700000000001E-5</v>
      </c>
      <c r="MC18" s="1">
        <v>2.1592000000000001E-4</v>
      </c>
      <c r="MD18" s="1">
        <v>4.1602700000000002E-4</v>
      </c>
      <c r="ME18" s="1">
        <v>5.7795999999999998E-4</v>
      </c>
      <c r="MF18" s="1">
        <v>7.13793E-4</v>
      </c>
      <c r="MG18" s="1">
        <v>8.3140199999999997E-4</v>
      </c>
      <c r="MI18" s="1" t="s">
        <v>26</v>
      </c>
      <c r="MK18" s="1">
        <v>0.8</v>
      </c>
      <c r="ML18" s="1">
        <v>1.4477999999999999E-6</v>
      </c>
      <c r="MM18" s="1">
        <v>1.28918E-8</v>
      </c>
      <c r="MN18" s="1">
        <v>5.5136000000000001E-11</v>
      </c>
      <c r="MO18" s="1">
        <v>3.0966099999999999E-13</v>
      </c>
      <c r="MP18" s="1">
        <v>1.2814200000000001E-14</v>
      </c>
      <c r="MR18" s="1" t="s">
        <v>26</v>
      </c>
      <c r="MT18" s="1">
        <v>0.8</v>
      </c>
      <c r="MU18" s="1">
        <v>2.109000000000017E-6</v>
      </c>
      <c r="MV18" s="1">
        <v>1.1500000000000011E-4</v>
      </c>
      <c r="MW18" s="1">
        <v>3.7516000000000036E-4</v>
      </c>
      <c r="MX18" s="1">
        <v>5.8814000000000034E-4</v>
      </c>
      <c r="MY18" s="1">
        <v>7.6671999999999981E-4</v>
      </c>
      <c r="MZ18" s="1">
        <v>9.2095999999999975E-4</v>
      </c>
      <c r="NB18" s="1" t="s">
        <v>26</v>
      </c>
      <c r="ND18" s="1">
        <v>0.8</v>
      </c>
      <c r="NE18" s="1">
        <v>1.4416600000000001E-6</v>
      </c>
      <c r="NF18" s="1">
        <v>1.2891300000000001E-8</v>
      </c>
      <c r="NG18" s="1">
        <v>5.5136000000000001E-11</v>
      </c>
      <c r="NH18" s="1">
        <v>3.0966099999999999E-13</v>
      </c>
      <c r="NI18" s="1">
        <v>1.2814200000000001E-14</v>
      </c>
      <c r="NK18" s="1" t="s">
        <v>26</v>
      </c>
      <c r="NM18" s="1">
        <v>0.8</v>
      </c>
      <c r="NN18" s="1">
        <v>1.77493E-5</v>
      </c>
      <c r="NO18" s="1">
        <v>2.0678800000000001E-4</v>
      </c>
      <c r="NP18" s="1">
        <v>3.9072E-4</v>
      </c>
      <c r="NQ18" s="1">
        <v>5.3393899999999998E-4</v>
      </c>
      <c r="NR18" s="1">
        <v>6.5012700000000002E-4</v>
      </c>
      <c r="NS18" s="1">
        <v>7.4782099999999997E-4</v>
      </c>
      <c r="NU18" s="1" t="s">
        <v>26</v>
      </c>
      <c r="NW18" s="1">
        <v>0.8</v>
      </c>
      <c r="NX18" s="1">
        <v>1.4416600000000001E-6</v>
      </c>
      <c r="NY18" s="1">
        <v>1.2891300000000001E-8</v>
      </c>
      <c r="NZ18" s="1">
        <v>5.5136000000000001E-11</v>
      </c>
      <c r="OA18" s="1">
        <v>3.0966099999999999E-13</v>
      </c>
      <c r="OB18" s="1">
        <v>1.2814200000000001E-14</v>
      </c>
      <c r="OD18" s="1" t="s">
        <v>26</v>
      </c>
      <c r="OF18" s="1">
        <v>0.8</v>
      </c>
      <c r="OG18" s="1">
        <v>2.049000000000021E-6</v>
      </c>
      <c r="OH18" s="1">
        <v>1.0973000000000008E-4</v>
      </c>
      <c r="OI18" s="1">
        <v>3.5323999999999995E-4</v>
      </c>
      <c r="OJ18" s="1">
        <v>5.4568999999999983E-4</v>
      </c>
      <c r="OK18" s="1">
        <v>7.0183999999999947E-4</v>
      </c>
      <c r="OL18" s="1">
        <v>8.3269000000000095E-4</v>
      </c>
      <c r="ON18" s="1" t="s">
        <v>26</v>
      </c>
      <c r="OP18" s="1">
        <v>0.8</v>
      </c>
      <c r="OQ18" s="1">
        <v>1.44629E-6</v>
      </c>
      <c r="OR18" s="1">
        <v>1.28918E-8</v>
      </c>
      <c r="OS18" s="1">
        <v>5.5136000000000001E-11</v>
      </c>
      <c r="OT18" s="1">
        <v>3.0966099999999999E-13</v>
      </c>
      <c r="OU18" s="1">
        <v>1.2814200000000001E-14</v>
      </c>
      <c r="OW18" s="1" t="s">
        <v>26</v>
      </c>
      <c r="OY18" s="1">
        <v>0.8</v>
      </c>
      <c r="OZ18" s="1">
        <v>1.80369E-5</v>
      </c>
      <c r="PA18" s="1">
        <v>2.14732E-4</v>
      </c>
      <c r="PB18" s="1">
        <v>4.0869499999999999E-4</v>
      </c>
      <c r="PC18" s="1">
        <v>5.6217400000000003E-4</v>
      </c>
      <c r="PD18" s="1">
        <v>6.8860899999999997E-4</v>
      </c>
      <c r="PE18" s="1">
        <v>7.9643499999999996E-4</v>
      </c>
      <c r="PG18" s="1" t="s">
        <v>26</v>
      </c>
      <c r="PI18" s="1">
        <v>0.8</v>
      </c>
      <c r="PJ18" s="1">
        <v>1.44629E-6</v>
      </c>
      <c r="PK18" s="1">
        <v>1.28918E-8</v>
      </c>
      <c r="PL18" s="1">
        <v>5.5136000000000001E-11</v>
      </c>
      <c r="PM18" s="1">
        <v>3.0966099999999999E-13</v>
      </c>
      <c r="PN18" s="1">
        <v>1.2814200000000001E-14</v>
      </c>
      <c r="PP18" s="1" t="s">
        <v>26</v>
      </c>
      <c r="PR18" s="1">
        <v>0.8</v>
      </c>
      <c r="PS18" s="1">
        <v>2.1100000000000192E-6</v>
      </c>
      <c r="PT18" s="1">
        <v>1.1805000000000016E-4</v>
      </c>
      <c r="PU18" s="1">
        <v>3.7525000000000015E-4</v>
      </c>
      <c r="PV18" s="1">
        <v>5.8053000000000087E-4</v>
      </c>
      <c r="PW18" s="1">
        <v>7.4923999999999998E-4</v>
      </c>
      <c r="PX18" s="1">
        <v>8.9257000000000052E-4</v>
      </c>
      <c r="PZ18" s="1" t="s">
        <v>26</v>
      </c>
      <c r="QB18" s="1">
        <v>0.8</v>
      </c>
      <c r="QC18" s="1">
        <v>1.44017E-6</v>
      </c>
      <c r="QD18" s="1">
        <v>1.28912E-8</v>
      </c>
      <c r="QE18" s="1">
        <v>5.5136000000000001E-11</v>
      </c>
      <c r="QF18" s="1">
        <v>3.0966099999999999E-13</v>
      </c>
      <c r="QG18" s="1">
        <v>1.2814200000000001E-14</v>
      </c>
      <c r="QI18" s="1" t="s">
        <v>26</v>
      </c>
      <c r="QK18" s="1">
        <v>0.8</v>
      </c>
      <c r="QL18" s="1">
        <v>1.7747599999999999E-5</v>
      </c>
      <c r="QM18" s="1">
        <v>2.0570199999999999E-4</v>
      </c>
      <c r="QN18" s="1">
        <v>3.8423400000000001E-4</v>
      </c>
      <c r="QO18" s="1">
        <v>5.2039100000000004E-4</v>
      </c>
      <c r="QP18" s="1">
        <v>6.2908300000000001E-4</v>
      </c>
      <c r="QQ18" s="1">
        <v>7.1929100000000005E-4</v>
      </c>
      <c r="QS18" s="1" t="s">
        <v>26</v>
      </c>
      <c r="QU18" s="1">
        <v>0.8</v>
      </c>
      <c r="QV18" s="1">
        <v>1.44017E-6</v>
      </c>
      <c r="QW18" s="1">
        <v>1.28912E-8</v>
      </c>
      <c r="QX18" s="1">
        <v>5.5136000000000001E-11</v>
      </c>
      <c r="QY18" s="1">
        <v>3.0966099999999999E-13</v>
      </c>
      <c r="QZ18" s="1">
        <v>1.2814200000000001E-14</v>
      </c>
      <c r="RB18" s="1" t="s">
        <v>26</v>
      </c>
      <c r="RD18" s="1">
        <v>0.8</v>
      </c>
      <c r="RE18" s="1">
        <v>2.0500000000000231E-6</v>
      </c>
      <c r="RF18" s="1">
        <v>1.1255000000000003E-4</v>
      </c>
      <c r="RG18" s="1">
        <v>3.5328000000000003E-4</v>
      </c>
      <c r="RH18" s="1">
        <v>5.3900000000000074E-4</v>
      </c>
      <c r="RI18" s="1">
        <v>6.8690999999999967E-4</v>
      </c>
      <c r="RJ18" s="1">
        <v>8.0906000000000077E-4</v>
      </c>
    </row>
    <row r="19" spans="1:478" x14ac:dyDescent="0.2">
      <c r="X19" s="1" t="s">
        <v>26</v>
      </c>
      <c r="Z19" s="1">
        <v>0.85</v>
      </c>
      <c r="AA19" s="1">
        <v>5.4715199999999998E-7</v>
      </c>
      <c r="AB19" s="1">
        <v>6.2357499999999999E-10</v>
      </c>
      <c r="AC19" s="1">
        <v>6.5454400000000004E-13</v>
      </c>
      <c r="AD19" s="1">
        <v>1.15981E-14</v>
      </c>
      <c r="AE19" s="1">
        <v>1.06131E-14</v>
      </c>
      <c r="AG19" s="1" t="s">
        <v>26</v>
      </c>
      <c r="AI19" s="1">
        <v>0.85</v>
      </c>
      <c r="AJ19" s="1">
        <v>8.2262600000000001E-6</v>
      </c>
      <c r="AK19" s="1">
        <v>2.55553E-4</v>
      </c>
      <c r="AL19" s="1">
        <v>5.5111600000000004E-4</v>
      </c>
      <c r="AM19" s="1">
        <v>7.7630799999999997E-4</v>
      </c>
      <c r="AN19" s="1">
        <v>9.5282899999999998E-4</v>
      </c>
      <c r="AO19" s="1">
        <v>1.0951800000000001E-3</v>
      </c>
      <c r="AQ19" s="1" t="s">
        <v>26</v>
      </c>
      <c r="AS19" s="1">
        <v>0.85</v>
      </c>
      <c r="AT19" s="1">
        <v>5.4715199999999998E-7</v>
      </c>
      <c r="AU19" s="1">
        <v>6.2357499999999999E-10</v>
      </c>
      <c r="AV19" s="1">
        <v>6.5454400000000004E-13</v>
      </c>
      <c r="AW19" s="1">
        <v>1.15981E-14</v>
      </c>
      <c r="AX19" s="1">
        <v>1.06131E-14</v>
      </c>
      <c r="AZ19" s="1" t="s">
        <v>26</v>
      </c>
      <c r="BB19" s="1">
        <v>0.85</v>
      </c>
      <c r="BC19" s="1">
        <v>1.2082999999999934E-6</v>
      </c>
      <c r="BD19" s="1">
        <v>7.2730000000000247E-5</v>
      </c>
      <c r="BE19" s="1">
        <v>4.1972999999999956E-4</v>
      </c>
      <c r="BF19" s="1">
        <v>7.024500000000004E-4</v>
      </c>
      <c r="BG19" s="1">
        <v>9.2612999999999984E-4</v>
      </c>
      <c r="BH19" s="1">
        <v>1.1074999999999998E-3</v>
      </c>
      <c r="BJ19" s="1" t="s">
        <v>26</v>
      </c>
      <c r="BL19" s="1">
        <v>0.85</v>
      </c>
      <c r="BM19" s="1">
        <v>5.4622600000000004E-7</v>
      </c>
      <c r="BN19" s="1">
        <v>6.2357299999999997E-10</v>
      </c>
      <c r="BO19" s="1">
        <v>6.5454400000000004E-13</v>
      </c>
      <c r="BP19" s="1">
        <v>1.15981E-14</v>
      </c>
      <c r="BQ19" s="1">
        <v>1.06131E-14</v>
      </c>
      <c r="BS19" s="1" t="s">
        <v>26</v>
      </c>
      <c r="BU19" s="1">
        <v>0.85</v>
      </c>
      <c r="BV19" s="1">
        <v>8.1362000000000001E-6</v>
      </c>
      <c r="BW19" s="1">
        <v>2.44007E-4</v>
      </c>
      <c r="BX19" s="1">
        <v>5.1500899999999997E-4</v>
      </c>
      <c r="BY19" s="1">
        <v>7.1275099999999997E-4</v>
      </c>
      <c r="BZ19" s="1">
        <v>8.6224700000000001E-4</v>
      </c>
      <c r="CA19" s="1">
        <v>9.7922200000000008E-4</v>
      </c>
      <c r="CC19" s="1" t="s">
        <v>26</v>
      </c>
      <c r="CE19" s="1">
        <v>0.85</v>
      </c>
      <c r="CF19" s="1">
        <v>5.4622600000000004E-7</v>
      </c>
      <c r="CG19" s="1">
        <v>6.2357299999999997E-10</v>
      </c>
      <c r="CH19" s="1">
        <v>6.5454400000000004E-13</v>
      </c>
      <c r="CI19" s="1">
        <v>1.15981E-14</v>
      </c>
      <c r="CJ19" s="1">
        <v>1.06131E-14</v>
      </c>
      <c r="CL19" s="1" t="s">
        <v>26</v>
      </c>
      <c r="CN19" s="1">
        <v>0.85</v>
      </c>
      <c r="CO19" s="1">
        <v>1.1852999999999938E-6</v>
      </c>
      <c r="CP19" s="1">
        <v>6.8749999999999923E-5</v>
      </c>
      <c r="CQ19" s="1">
        <v>3.9550999999999985E-4</v>
      </c>
      <c r="CR19" s="1">
        <v>6.5177000000000041E-4</v>
      </c>
      <c r="CS19" s="1">
        <v>8.4745000000000024E-4</v>
      </c>
      <c r="CT19" s="1">
        <v>1.0011400000000002E-3</v>
      </c>
      <c r="CV19" s="1" t="s">
        <v>26</v>
      </c>
      <c r="CX19" s="1">
        <v>0.85</v>
      </c>
      <c r="CY19" s="1">
        <v>5.4703299999999997E-7</v>
      </c>
      <c r="CZ19" s="1">
        <v>6.2357499999999999E-10</v>
      </c>
      <c r="DA19" s="1">
        <v>6.5454400000000004E-13</v>
      </c>
      <c r="DB19" s="1">
        <v>1.15981E-14</v>
      </c>
      <c r="DC19" s="1">
        <v>1.0613300000000001E-14</v>
      </c>
      <c r="DE19" s="1" t="s">
        <v>26</v>
      </c>
      <c r="DG19" s="1">
        <v>0.85</v>
      </c>
      <c r="DH19" s="1">
        <v>8.2258500000000002E-6</v>
      </c>
      <c r="DI19" s="1">
        <v>2.5477699999999998E-4</v>
      </c>
      <c r="DJ19" s="1">
        <v>5.4160000000000005E-4</v>
      </c>
      <c r="DK19" s="1">
        <v>7.5419699999999996E-4</v>
      </c>
      <c r="DL19" s="1">
        <v>9.1742199999999999E-4</v>
      </c>
      <c r="DM19" s="1">
        <v>1.0469100000000001E-3</v>
      </c>
      <c r="DO19" s="1" t="s">
        <v>26</v>
      </c>
      <c r="DQ19" s="1">
        <v>0.85</v>
      </c>
      <c r="DR19" s="1">
        <v>5.4703299999999997E-7</v>
      </c>
      <c r="DS19" s="1">
        <v>6.2357499999999999E-10</v>
      </c>
      <c r="DT19" s="1">
        <v>6.5454400000000004E-13</v>
      </c>
      <c r="DU19" s="1">
        <v>1.15981E-14</v>
      </c>
      <c r="DV19" s="1">
        <v>1.0613300000000001E-14</v>
      </c>
      <c r="DX19" s="1" t="s">
        <v>26</v>
      </c>
      <c r="DZ19" s="1">
        <v>0.85</v>
      </c>
      <c r="EA19" s="1">
        <v>1.2084000000000004E-6</v>
      </c>
      <c r="EB19" s="1">
        <v>7.6119999999999956E-5</v>
      </c>
      <c r="EC19" s="1">
        <v>4.2373999999999982E-4</v>
      </c>
      <c r="ED19" s="1">
        <v>6.9675999999999972E-4</v>
      </c>
      <c r="EE19" s="1">
        <v>9.0766000000000067E-4</v>
      </c>
      <c r="EF19" s="1">
        <v>1.0754800000000008E-3</v>
      </c>
      <c r="EH19" s="1" t="s">
        <v>26</v>
      </c>
      <c r="EJ19" s="1">
        <v>0.85</v>
      </c>
      <c r="EK19" s="1">
        <v>5.4610799999999996E-7</v>
      </c>
      <c r="EL19" s="1">
        <v>6.2357299999999997E-10</v>
      </c>
      <c r="EM19" s="1">
        <v>6.5454400000000004E-13</v>
      </c>
      <c r="EN19" s="1">
        <v>1.15981E-14</v>
      </c>
      <c r="EO19" s="1">
        <v>1.0613300000000001E-14</v>
      </c>
      <c r="EQ19" s="1" t="s">
        <v>26</v>
      </c>
      <c r="ES19" s="1">
        <v>0.85</v>
      </c>
      <c r="ET19" s="1">
        <v>8.1357999999999993E-6</v>
      </c>
      <c r="EU19" s="1">
        <v>2.4330700000000001E-4</v>
      </c>
      <c r="EV19" s="1">
        <v>5.0662899999999998E-4</v>
      </c>
      <c r="EW19" s="1">
        <v>6.9389699999999996E-4</v>
      </c>
      <c r="EX19" s="1">
        <v>8.32871E-4</v>
      </c>
      <c r="EY19" s="1">
        <v>9.4008999999999998E-4</v>
      </c>
      <c r="FA19" s="1" t="s">
        <v>26</v>
      </c>
      <c r="FC19" s="1">
        <v>0.85</v>
      </c>
      <c r="FD19" s="1">
        <v>5.4610799999999996E-7</v>
      </c>
      <c r="FE19" s="1">
        <v>6.2357299999999997E-10</v>
      </c>
      <c r="FF19" s="1">
        <v>6.5454400000000004E-13</v>
      </c>
      <c r="FG19" s="1">
        <v>1.15981E-14</v>
      </c>
      <c r="FH19" s="1">
        <v>1.0613300000000001E-14</v>
      </c>
      <c r="FJ19" s="1" t="s">
        <v>26</v>
      </c>
      <c r="FL19" s="1">
        <v>0.85</v>
      </c>
      <c r="FM19" s="1">
        <v>1.1853000000000107E-6</v>
      </c>
      <c r="FN19" s="1">
        <v>7.1889999999999761E-5</v>
      </c>
      <c r="FO19" s="1">
        <v>3.9887000000000017E-4</v>
      </c>
      <c r="FP19" s="1">
        <v>6.4636999999999995E-4</v>
      </c>
      <c r="FQ19" s="1">
        <v>8.311900000000001E-4</v>
      </c>
      <c r="FR19" s="1">
        <v>9.7394000000000018E-4</v>
      </c>
      <c r="FT19" s="1" t="s">
        <v>26</v>
      </c>
      <c r="FV19" s="1">
        <v>0.85</v>
      </c>
      <c r="FW19" s="1">
        <v>5.4496E-8</v>
      </c>
      <c r="FX19" s="1">
        <v>6.2627900000000002E-12</v>
      </c>
      <c r="FY19" s="1">
        <v>1.1689E-14</v>
      </c>
      <c r="FZ19" s="1">
        <v>1.04608E-14</v>
      </c>
      <c r="GA19" s="1">
        <v>1.06102E-14</v>
      </c>
      <c r="GC19" s="1" t="s">
        <v>26</v>
      </c>
      <c r="GE19" s="1">
        <v>0.85</v>
      </c>
      <c r="GF19" s="1">
        <v>2.8956899999999998E-6</v>
      </c>
      <c r="GG19" s="1">
        <v>2.9239000000000001E-4</v>
      </c>
      <c r="GH19" s="1">
        <v>6.7947899999999998E-4</v>
      </c>
      <c r="GI19" s="1">
        <v>9.6543799999999999E-4</v>
      </c>
      <c r="GJ19" s="1">
        <v>1.18115E-3</v>
      </c>
      <c r="GK19" s="1">
        <v>1.3487099999999999E-3</v>
      </c>
      <c r="GM19" s="1" t="s">
        <v>26</v>
      </c>
      <c r="GO19" s="1">
        <v>0.85</v>
      </c>
      <c r="GP19" s="1">
        <v>5.4496E-8</v>
      </c>
      <c r="GQ19" s="1">
        <v>6.2627900000000002E-12</v>
      </c>
      <c r="GR19" s="1">
        <v>1.1689E-14</v>
      </c>
      <c r="GS19" s="1">
        <v>1.04608E-14</v>
      </c>
      <c r="GT19" s="1">
        <v>1.06102E-14</v>
      </c>
      <c r="GV19" s="1" t="s">
        <v>26</v>
      </c>
      <c r="GX19" s="1">
        <v>0.85</v>
      </c>
      <c r="GY19" s="1">
        <v>5.9070000000000023E-7</v>
      </c>
      <c r="GZ19" s="1">
        <v>6.1930000000000418E-5</v>
      </c>
      <c r="HA19" s="1">
        <v>4.7777999999999959E-4</v>
      </c>
      <c r="HB19" s="1">
        <v>8.3818999999999973E-4</v>
      </c>
      <c r="HC19" s="1">
        <v>1.1151999999999996E-3</v>
      </c>
      <c r="HD19" s="1">
        <v>1.333300000000001E-3</v>
      </c>
      <c r="HF19" s="1" t="s">
        <v>26</v>
      </c>
      <c r="HH19" s="1">
        <v>0.85</v>
      </c>
      <c r="HI19" s="1">
        <v>5.4485500000000002E-8</v>
      </c>
      <c r="HJ19" s="1">
        <v>6.2627900000000002E-12</v>
      </c>
      <c r="HK19" s="1">
        <v>1.1689E-14</v>
      </c>
      <c r="HL19" s="1">
        <v>1.04608E-14</v>
      </c>
      <c r="HM19" s="1">
        <v>1.06102E-14</v>
      </c>
      <c r="HO19" s="1" t="s">
        <v>26</v>
      </c>
      <c r="HQ19" s="1">
        <v>0.85</v>
      </c>
      <c r="HR19" s="1">
        <v>2.87865E-6</v>
      </c>
      <c r="HS19" s="1">
        <v>2.7793000000000002E-4</v>
      </c>
      <c r="HT19" s="1">
        <v>6.3068800000000002E-4</v>
      </c>
      <c r="HU19" s="1">
        <v>8.7855099999999998E-4</v>
      </c>
      <c r="HV19" s="1">
        <v>1.0579000000000001E-3</v>
      </c>
      <c r="HW19" s="1">
        <v>1.1925499999999999E-3</v>
      </c>
      <c r="HY19" s="1" t="s">
        <v>26</v>
      </c>
      <c r="IA19" s="1">
        <v>0.85</v>
      </c>
      <c r="IB19" s="1">
        <v>5.4485500000000002E-8</v>
      </c>
      <c r="IC19" s="1">
        <v>6.2627900000000002E-12</v>
      </c>
      <c r="ID19" s="1">
        <v>1.1689E-14</v>
      </c>
      <c r="IE19" s="1">
        <v>1.04608E-14</v>
      </c>
      <c r="IF19" s="1">
        <v>1.06102E-14</v>
      </c>
      <c r="IH19" s="1" t="s">
        <v>26</v>
      </c>
      <c r="IJ19" s="1">
        <v>0.85</v>
      </c>
      <c r="IK19" s="1">
        <v>5.8460000000000125E-7</v>
      </c>
      <c r="IL19" s="1">
        <v>5.7799999999999901E-5</v>
      </c>
      <c r="IM19" s="1">
        <v>4.5061000000000005E-4</v>
      </c>
      <c r="IN19" s="1">
        <v>7.7658000000000002E-4</v>
      </c>
      <c r="IO19" s="1">
        <v>1.0169000000000001E-3</v>
      </c>
      <c r="IP19" s="1">
        <v>1.199300000000001E-3</v>
      </c>
      <c r="IR19" s="1" t="s">
        <v>26</v>
      </c>
      <c r="IT19" s="1">
        <v>0.85</v>
      </c>
      <c r="IU19" s="1">
        <v>5.44955E-8</v>
      </c>
      <c r="IV19" s="1">
        <v>6.2627900000000002E-12</v>
      </c>
      <c r="IW19" s="1">
        <v>1.16886E-14</v>
      </c>
      <c r="IX19" s="1">
        <v>1.0460700000000001E-14</v>
      </c>
      <c r="IY19" s="1">
        <v>1.0610099999999999E-14</v>
      </c>
      <c r="JA19" s="1" t="s">
        <v>26</v>
      </c>
      <c r="JC19" s="1">
        <v>0.85</v>
      </c>
      <c r="JD19" s="1">
        <v>2.89562E-6</v>
      </c>
      <c r="JE19" s="1">
        <v>2.91701E-4</v>
      </c>
      <c r="JF19" s="1">
        <v>6.6721200000000004E-4</v>
      </c>
      <c r="JG19" s="1">
        <v>9.3540400000000003E-4</v>
      </c>
      <c r="JH19" s="1">
        <v>1.1328600000000001E-3</v>
      </c>
      <c r="JI19" s="1">
        <v>1.2833899999999999E-3</v>
      </c>
      <c r="JK19" s="1" t="s">
        <v>26</v>
      </c>
      <c r="JM19" s="1">
        <v>0.85</v>
      </c>
      <c r="JN19" s="1">
        <v>5.44955E-8</v>
      </c>
      <c r="JO19" s="1">
        <v>6.2627900000000002E-12</v>
      </c>
      <c r="JP19" s="1">
        <v>1.16886E-14</v>
      </c>
      <c r="JQ19" s="1">
        <v>1.0460700000000001E-14</v>
      </c>
      <c r="JR19" s="1">
        <v>1.0610099999999999E-14</v>
      </c>
      <c r="JT19" s="1" t="s">
        <v>26</v>
      </c>
      <c r="JV19" s="1">
        <v>0.85</v>
      </c>
      <c r="JW19" s="1">
        <v>5.9070000000000023E-7</v>
      </c>
      <c r="JX19" s="1">
        <v>6.4459999999999596E-5</v>
      </c>
      <c r="JY19" s="1">
        <v>4.8651000000000044E-4</v>
      </c>
      <c r="JZ19" s="1">
        <v>8.3447999999999986E-4</v>
      </c>
      <c r="KA19" s="1">
        <v>1.0943999999999995E-3</v>
      </c>
      <c r="KB19" s="1">
        <v>1.2944999999999994E-3</v>
      </c>
      <c r="KD19" s="1" t="s">
        <v>26</v>
      </c>
      <c r="KF19" s="1">
        <v>0.85</v>
      </c>
      <c r="KG19" s="1">
        <v>5.4485000000000001E-8</v>
      </c>
      <c r="KH19" s="1">
        <v>6.2627900000000002E-12</v>
      </c>
      <c r="KI19" s="1">
        <v>1.16886E-14</v>
      </c>
      <c r="KJ19" s="1">
        <v>1.0460700000000001E-14</v>
      </c>
      <c r="KK19" s="1">
        <v>1.0610099999999999E-14</v>
      </c>
      <c r="KM19" s="1" t="s">
        <v>26</v>
      </c>
      <c r="KO19" s="1">
        <v>0.85</v>
      </c>
      <c r="KP19" s="1">
        <v>2.87859E-6</v>
      </c>
      <c r="KQ19" s="1">
        <v>2.7731899999999999E-4</v>
      </c>
      <c r="KR19" s="1">
        <v>6.1995599999999996E-4</v>
      </c>
      <c r="KS19" s="1">
        <v>8.5321599999999996E-4</v>
      </c>
      <c r="KT19" s="1">
        <v>1.0183799999999999E-3</v>
      </c>
      <c r="KU19" s="1">
        <v>1.1404399999999999E-3</v>
      </c>
      <c r="KW19" s="1" t="s">
        <v>26</v>
      </c>
      <c r="KY19" s="1">
        <v>0.85</v>
      </c>
      <c r="KZ19" s="1">
        <v>5.4485000000000001E-8</v>
      </c>
      <c r="LA19" s="1">
        <v>6.2627900000000002E-12</v>
      </c>
      <c r="LB19" s="1">
        <v>1.16886E-14</v>
      </c>
      <c r="LC19" s="1">
        <v>1.0460700000000001E-14</v>
      </c>
      <c r="LD19" s="1">
        <v>1.0610099999999999E-14</v>
      </c>
      <c r="LF19" s="1" t="s">
        <v>26</v>
      </c>
      <c r="LH19" s="1">
        <v>0.85</v>
      </c>
      <c r="LI19" s="1">
        <v>5.8449999999999849E-7</v>
      </c>
      <c r="LJ19" s="1">
        <v>6.0120000000000109E-5</v>
      </c>
      <c r="LK19" s="1">
        <v>4.5782000000000082E-4</v>
      </c>
      <c r="LL19" s="1">
        <v>7.7223000000000092E-4</v>
      </c>
      <c r="LM19" s="1">
        <v>9.9799000000000047E-4</v>
      </c>
      <c r="LN19" s="1">
        <v>1.1658999999999999E-3</v>
      </c>
      <c r="LP19" s="1" t="s">
        <v>26</v>
      </c>
      <c r="LR19" s="1">
        <v>0.85</v>
      </c>
      <c r="LS19" s="1">
        <v>2.2299500000000001E-6</v>
      </c>
      <c r="LT19" s="1">
        <v>3.3333099999999997E-8</v>
      </c>
      <c r="LU19" s="1">
        <v>1.6250000000000001E-10</v>
      </c>
      <c r="LV19" s="1">
        <v>9.2868399999999992E-13</v>
      </c>
      <c r="LW19" s="1">
        <v>1.75458E-14</v>
      </c>
      <c r="LY19" s="1" t="s">
        <v>26</v>
      </c>
      <c r="MA19" s="1">
        <v>0.85</v>
      </c>
      <c r="MB19" s="1">
        <v>1.8142700000000002E-5</v>
      </c>
      <c r="MC19" s="1">
        <v>2.21213E-4</v>
      </c>
      <c r="MD19" s="1">
        <v>4.3434000000000002E-4</v>
      </c>
      <c r="ME19" s="1">
        <v>6.0695300000000003E-4</v>
      </c>
      <c r="MF19" s="1">
        <v>7.5174200000000001E-4</v>
      </c>
      <c r="MG19" s="1">
        <v>8.77085E-4</v>
      </c>
      <c r="MI19" s="1" t="s">
        <v>26</v>
      </c>
      <c r="MK19" s="1">
        <v>0.85</v>
      </c>
      <c r="ML19" s="1">
        <v>2.2299500000000001E-6</v>
      </c>
      <c r="MM19" s="1">
        <v>3.3333099999999997E-8</v>
      </c>
      <c r="MN19" s="1">
        <v>1.6250000000000001E-10</v>
      </c>
      <c r="MO19" s="1">
        <v>9.2868399999999992E-13</v>
      </c>
      <c r="MP19" s="1">
        <v>1.75458E-14</v>
      </c>
      <c r="MR19" s="1" t="s">
        <v>26</v>
      </c>
      <c r="MT19" s="1">
        <v>0.85</v>
      </c>
      <c r="MU19" s="1">
        <v>2.0550000000000002E-6</v>
      </c>
      <c r="MV19" s="1">
        <v>9.707999999999985E-5</v>
      </c>
      <c r="MW19" s="1">
        <v>3.5738999999999969E-4</v>
      </c>
      <c r="MX19" s="1">
        <v>5.7161000000000028E-4</v>
      </c>
      <c r="MY19" s="1">
        <v>7.5126000000000034E-4</v>
      </c>
      <c r="MZ19" s="1">
        <v>9.0638000000000003E-4</v>
      </c>
      <c r="NB19" s="1" t="s">
        <v>26</v>
      </c>
      <c r="ND19" s="1">
        <v>0.85</v>
      </c>
      <c r="NE19" s="1">
        <v>2.21632E-6</v>
      </c>
      <c r="NF19" s="1">
        <v>3.3329300000000003E-8</v>
      </c>
      <c r="NG19" s="1">
        <v>1.6250000000000001E-10</v>
      </c>
      <c r="NH19" s="1">
        <v>9.2868399999999992E-13</v>
      </c>
      <c r="NI19" s="1">
        <v>1.75458E-14</v>
      </c>
      <c r="NK19" s="1" t="s">
        <v>26</v>
      </c>
      <c r="NM19" s="1">
        <v>0.85</v>
      </c>
      <c r="NN19" s="1">
        <v>1.7850400000000001E-5</v>
      </c>
      <c r="NO19" s="1">
        <v>2.1183500000000001E-4</v>
      </c>
      <c r="NP19" s="1">
        <v>4.07966E-4</v>
      </c>
      <c r="NQ19" s="1">
        <v>5.6084699999999995E-4</v>
      </c>
      <c r="NR19" s="1">
        <v>6.8487599999999995E-4</v>
      </c>
      <c r="NS19" s="1">
        <v>7.8914000000000002E-4</v>
      </c>
      <c r="NU19" s="1" t="s">
        <v>26</v>
      </c>
      <c r="NW19" s="1">
        <v>0.85</v>
      </c>
      <c r="NX19" s="1">
        <v>2.21632E-6</v>
      </c>
      <c r="NY19" s="1">
        <v>3.3329300000000003E-8</v>
      </c>
      <c r="NZ19" s="1">
        <v>1.6250000000000001E-10</v>
      </c>
      <c r="OA19" s="1">
        <v>9.2868399999999992E-13</v>
      </c>
      <c r="OB19" s="1">
        <v>1.75458E-14</v>
      </c>
      <c r="OD19" s="1" t="s">
        <v>26</v>
      </c>
      <c r="OF19" s="1">
        <v>0.85</v>
      </c>
      <c r="OG19" s="1">
        <v>1.9970000000000086E-6</v>
      </c>
      <c r="OH19" s="1">
        <v>9.248999999999995E-5</v>
      </c>
      <c r="OI19" s="1">
        <v>3.3660000000000032E-4</v>
      </c>
      <c r="OJ19" s="1">
        <v>5.306400000000003E-4</v>
      </c>
      <c r="OK19" s="1">
        <v>6.8813000000000045E-4</v>
      </c>
      <c r="OL19" s="1">
        <v>8.2005000000000034E-4</v>
      </c>
      <c r="ON19" s="1" t="s">
        <v>26</v>
      </c>
      <c r="OP19" s="1">
        <v>0.85</v>
      </c>
      <c r="OQ19" s="1">
        <v>2.22611E-6</v>
      </c>
      <c r="OR19" s="1">
        <v>3.3332700000000002E-8</v>
      </c>
      <c r="OS19" s="1">
        <v>1.6250000000000001E-10</v>
      </c>
      <c r="OT19" s="1">
        <v>9.2868399999999992E-13</v>
      </c>
      <c r="OU19" s="1">
        <v>1.75458E-14</v>
      </c>
      <c r="OW19" s="1" t="s">
        <v>26</v>
      </c>
      <c r="OY19" s="1">
        <v>0.85</v>
      </c>
      <c r="OZ19" s="1">
        <v>1.8141000000000001E-5</v>
      </c>
      <c r="PA19" s="1">
        <v>2.20182E-4</v>
      </c>
      <c r="PB19" s="1">
        <v>4.2703499999999998E-4</v>
      </c>
      <c r="PC19" s="1">
        <v>5.9082000000000004E-4</v>
      </c>
      <c r="PD19" s="1">
        <v>7.2572299999999995E-4</v>
      </c>
      <c r="PE19" s="1">
        <v>8.4074300000000002E-4</v>
      </c>
      <c r="PG19" s="1" t="s">
        <v>26</v>
      </c>
      <c r="PI19" s="1">
        <v>0.85</v>
      </c>
      <c r="PJ19" s="1">
        <v>2.22611E-6</v>
      </c>
      <c r="PK19" s="1">
        <v>3.3332700000000002E-8</v>
      </c>
      <c r="PL19" s="1">
        <v>1.6250000000000001E-10</v>
      </c>
      <c r="PM19" s="1">
        <v>9.2868399999999992E-13</v>
      </c>
      <c r="PN19" s="1">
        <v>1.75458E-14</v>
      </c>
      <c r="PP19" s="1" t="s">
        <v>26</v>
      </c>
      <c r="PR19" s="1">
        <v>0.85</v>
      </c>
      <c r="PS19" s="1">
        <v>2.0550000000000002E-6</v>
      </c>
      <c r="PT19" s="1">
        <v>1.0026000000000005E-4</v>
      </c>
      <c r="PU19" s="1">
        <v>3.5836999999999995E-4</v>
      </c>
      <c r="PV19" s="1">
        <v>5.6528999999999943E-4</v>
      </c>
      <c r="PW19" s="1">
        <v>7.3533000000000105E-4</v>
      </c>
      <c r="PX19" s="1">
        <v>8.7973000000000109E-4</v>
      </c>
      <c r="PZ19" s="1" t="s">
        <v>26</v>
      </c>
      <c r="QB19" s="1">
        <v>0.85</v>
      </c>
      <c r="QC19" s="1">
        <v>2.2125200000000001E-6</v>
      </c>
      <c r="QD19" s="1">
        <v>3.3328800000000003E-8</v>
      </c>
      <c r="QE19" s="1">
        <v>1.6250000000000001E-10</v>
      </c>
      <c r="QF19" s="1">
        <v>9.2868399999999992E-13</v>
      </c>
      <c r="QG19" s="1">
        <v>1.75458E-14</v>
      </c>
      <c r="QI19" s="1" t="s">
        <v>26</v>
      </c>
      <c r="QK19" s="1">
        <v>0.85</v>
      </c>
      <c r="QL19" s="1">
        <v>1.7848700000000001E-5</v>
      </c>
      <c r="QM19" s="1">
        <v>2.1089500000000001E-4</v>
      </c>
      <c r="QN19" s="1">
        <v>4.0150100000000002E-4</v>
      </c>
      <c r="QO19" s="1">
        <v>5.4699200000000005E-4</v>
      </c>
      <c r="QP19" s="1">
        <v>6.6311699999999996E-4</v>
      </c>
      <c r="QQ19" s="1">
        <v>7.5946300000000004E-4</v>
      </c>
      <c r="QS19" s="1" t="s">
        <v>26</v>
      </c>
      <c r="QU19" s="1">
        <v>0.85</v>
      </c>
      <c r="QV19" s="1">
        <v>2.2125200000000001E-6</v>
      </c>
      <c r="QW19" s="1">
        <v>3.3328800000000003E-8</v>
      </c>
      <c r="QX19" s="1">
        <v>1.6250000000000001E-10</v>
      </c>
      <c r="QY19" s="1">
        <v>9.2868399999999992E-13</v>
      </c>
      <c r="QZ19" s="1">
        <v>1.75458E-14</v>
      </c>
      <c r="RB19" s="1" t="s">
        <v>26</v>
      </c>
      <c r="RD19" s="1">
        <v>0.85</v>
      </c>
      <c r="RE19" s="1">
        <v>1.9970000000000086E-6</v>
      </c>
      <c r="RF19" s="1">
        <v>9.5440000000000048E-5</v>
      </c>
      <c r="RG19" s="1">
        <v>3.3742000000000022E-4</v>
      </c>
      <c r="RH19" s="1">
        <v>5.2502999999999979E-4</v>
      </c>
      <c r="RI19" s="1">
        <v>6.7445999999999988E-4</v>
      </c>
      <c r="RJ19" s="1">
        <v>7.978000000000002E-4</v>
      </c>
    </row>
    <row r="20" spans="1:478" x14ac:dyDescent="0.2">
      <c r="X20" s="1" t="s">
        <v>26</v>
      </c>
      <c r="Z20" s="1">
        <v>0.9</v>
      </c>
      <c r="AA20" s="1">
        <v>1.22623E-6</v>
      </c>
      <c r="AB20" s="1">
        <v>2.4042600000000001E-9</v>
      </c>
      <c r="AC20" s="1">
        <v>2.7641999999999999E-12</v>
      </c>
      <c r="AD20" s="1">
        <v>1.55489E-14</v>
      </c>
      <c r="AE20" s="1">
        <v>1.0624500000000001E-14</v>
      </c>
      <c r="AG20" s="1" t="s">
        <v>26</v>
      </c>
      <c r="AI20" s="1">
        <v>0.9</v>
      </c>
      <c r="AJ20" s="1">
        <v>8.2861199999999999E-6</v>
      </c>
      <c r="AK20" s="1">
        <v>2.5876700000000002E-4</v>
      </c>
      <c r="AL20" s="1">
        <v>5.7145799999999995E-4</v>
      </c>
      <c r="AM20" s="1">
        <v>8.1083100000000003E-4</v>
      </c>
      <c r="AN20" s="1">
        <v>9.9858E-4</v>
      </c>
      <c r="AO20" s="1">
        <v>1.15004E-3</v>
      </c>
      <c r="AQ20" s="1" t="s">
        <v>26</v>
      </c>
      <c r="AS20" s="1">
        <v>0.9</v>
      </c>
      <c r="AT20" s="1">
        <v>1.22623E-6</v>
      </c>
      <c r="AU20" s="1">
        <v>2.4042600000000001E-9</v>
      </c>
      <c r="AV20" s="1">
        <v>2.7641999999999999E-12</v>
      </c>
      <c r="AW20" s="1">
        <v>1.55489E-14</v>
      </c>
      <c r="AX20" s="1">
        <v>1.0624500000000001E-14</v>
      </c>
      <c r="AZ20" s="1" t="s">
        <v>26</v>
      </c>
      <c r="BB20" s="1">
        <v>0.9</v>
      </c>
      <c r="BC20" s="1">
        <v>1.1871999999999911E-6</v>
      </c>
      <c r="BD20" s="1">
        <v>5.8179999999999921E-5</v>
      </c>
      <c r="BE20" s="1">
        <v>3.9403999999999947E-4</v>
      </c>
      <c r="BF20" s="1">
        <v>6.7856000000000047E-4</v>
      </c>
      <c r="BG20" s="1">
        <v>9.0391000000000126E-4</v>
      </c>
      <c r="BH20" s="1">
        <v>1.0868999999999985E-3</v>
      </c>
      <c r="BJ20" s="1" t="s">
        <v>26</v>
      </c>
      <c r="BL20" s="1">
        <v>0.9</v>
      </c>
      <c r="BM20" s="1">
        <v>1.22195E-6</v>
      </c>
      <c r="BN20" s="1">
        <v>2.40424E-9</v>
      </c>
      <c r="BO20" s="1">
        <v>2.7641999999999999E-12</v>
      </c>
      <c r="BP20" s="1">
        <v>1.55489E-14</v>
      </c>
      <c r="BQ20" s="1">
        <v>1.0624500000000001E-14</v>
      </c>
      <c r="BS20" s="1" t="s">
        <v>26</v>
      </c>
      <c r="BU20" s="1">
        <v>0.9</v>
      </c>
      <c r="BV20" s="1">
        <v>8.1949199999999998E-6</v>
      </c>
      <c r="BW20" s="1">
        <v>2.47035E-4</v>
      </c>
      <c r="BX20" s="1">
        <v>5.3418499999999996E-4</v>
      </c>
      <c r="BY20" s="1">
        <v>7.4480200000000003E-4</v>
      </c>
      <c r="BZ20" s="1">
        <v>9.0413699999999995E-4</v>
      </c>
      <c r="CA20" s="1">
        <v>1.02884E-3</v>
      </c>
      <c r="CC20" s="1" t="s">
        <v>26</v>
      </c>
      <c r="CE20" s="1">
        <v>0.9</v>
      </c>
      <c r="CF20" s="1">
        <v>1.22195E-6</v>
      </c>
      <c r="CG20" s="1">
        <v>2.40424E-9</v>
      </c>
      <c r="CH20" s="1">
        <v>2.7641999999999999E-12</v>
      </c>
      <c r="CI20" s="1">
        <v>1.55489E-14</v>
      </c>
      <c r="CJ20" s="1">
        <v>1.0624500000000001E-14</v>
      </c>
      <c r="CL20" s="1" t="s">
        <v>26</v>
      </c>
      <c r="CN20" s="1">
        <v>0.9</v>
      </c>
      <c r="CO20" s="1">
        <v>1.1646000000000026E-6</v>
      </c>
      <c r="CP20" s="1">
        <v>5.4649999999999905E-5</v>
      </c>
      <c r="CQ20" s="1">
        <v>3.7161000000000084E-4</v>
      </c>
      <c r="CR20" s="1">
        <v>6.3032000000000094E-4</v>
      </c>
      <c r="CS20" s="1">
        <v>8.2818000000000041E-4</v>
      </c>
      <c r="CT20" s="1">
        <v>9.8377999999999899E-4</v>
      </c>
      <c r="CV20" s="1" t="s">
        <v>26</v>
      </c>
      <c r="CX20" s="1">
        <v>0.9</v>
      </c>
      <c r="CY20" s="1">
        <v>1.2254500000000001E-6</v>
      </c>
      <c r="CZ20" s="1">
        <v>2.4042600000000001E-9</v>
      </c>
      <c r="DA20" s="1">
        <v>2.7641999999999999E-12</v>
      </c>
      <c r="DB20" s="1">
        <v>1.55489E-14</v>
      </c>
      <c r="DC20" s="1">
        <v>1.06249E-14</v>
      </c>
      <c r="DE20" s="1" t="s">
        <v>26</v>
      </c>
      <c r="DG20" s="1">
        <v>0.9</v>
      </c>
      <c r="DH20" s="1">
        <v>8.28571E-6</v>
      </c>
      <c r="DI20" s="1">
        <v>2.5814000000000002E-4</v>
      </c>
      <c r="DJ20" s="1">
        <v>5.6217300000000001E-4</v>
      </c>
      <c r="DK20" s="1">
        <v>7.8848399999999999E-4</v>
      </c>
      <c r="DL20" s="1">
        <v>9.6230700000000003E-4</v>
      </c>
      <c r="DM20" s="1">
        <v>1.10023E-3</v>
      </c>
      <c r="DO20" s="1" t="s">
        <v>26</v>
      </c>
      <c r="DQ20" s="1">
        <v>0.9</v>
      </c>
      <c r="DR20" s="1">
        <v>1.2254500000000001E-6</v>
      </c>
      <c r="DS20" s="1">
        <v>2.4042600000000001E-9</v>
      </c>
      <c r="DT20" s="1">
        <v>2.7641999999999999E-12</v>
      </c>
      <c r="DU20" s="1">
        <v>1.55489E-14</v>
      </c>
      <c r="DV20" s="1">
        <v>1.06249E-14</v>
      </c>
      <c r="DX20" s="1" t="s">
        <v>26</v>
      </c>
      <c r="DZ20" s="1">
        <v>0.9</v>
      </c>
      <c r="EA20" s="1">
        <v>1.1872999999999981E-6</v>
      </c>
      <c r="EB20" s="1">
        <v>6.0740000000000113E-5</v>
      </c>
      <c r="EC20" s="1">
        <v>3.9924000000000003E-4</v>
      </c>
      <c r="ED20" s="1">
        <v>6.7475000000000011E-4</v>
      </c>
      <c r="EE20" s="1">
        <v>8.8778000000000099E-4</v>
      </c>
      <c r="EF20" s="1">
        <v>1.0574000000000002E-3</v>
      </c>
      <c r="EH20" s="1" t="s">
        <v>26</v>
      </c>
      <c r="EJ20" s="1">
        <v>0.9</v>
      </c>
      <c r="EK20" s="1">
        <v>1.2211799999999999E-6</v>
      </c>
      <c r="EL20" s="1">
        <v>2.40424E-9</v>
      </c>
      <c r="EM20" s="1">
        <v>2.7641999999999999E-12</v>
      </c>
      <c r="EN20" s="1">
        <v>1.55489E-14</v>
      </c>
      <c r="EO20" s="1">
        <v>1.06249E-14</v>
      </c>
      <c r="EQ20" s="1" t="s">
        <v>26</v>
      </c>
      <c r="ES20" s="1">
        <v>0.9</v>
      </c>
      <c r="ET20" s="1">
        <v>8.1945200000000006E-6</v>
      </c>
      <c r="EU20" s="1">
        <v>2.4647299999999998E-4</v>
      </c>
      <c r="EV20" s="1">
        <v>5.2600100000000001E-4</v>
      </c>
      <c r="EW20" s="1">
        <v>7.25719E-4</v>
      </c>
      <c r="EX20" s="1">
        <v>8.7399500000000002E-4</v>
      </c>
      <c r="EY20" s="1">
        <v>9.8839999999999996E-4</v>
      </c>
      <c r="FA20" s="1" t="s">
        <v>26</v>
      </c>
      <c r="FC20" s="1">
        <v>0.9</v>
      </c>
      <c r="FD20" s="1">
        <v>1.2211799999999999E-6</v>
      </c>
      <c r="FE20" s="1">
        <v>2.40424E-9</v>
      </c>
      <c r="FF20" s="1">
        <v>2.7641999999999999E-12</v>
      </c>
      <c r="FG20" s="1">
        <v>1.55489E-14</v>
      </c>
      <c r="FH20" s="1">
        <v>1.06249E-14</v>
      </c>
      <c r="FJ20" s="1" t="s">
        <v>26</v>
      </c>
      <c r="FL20" s="1">
        <v>0.9</v>
      </c>
      <c r="FM20" s="1">
        <v>1.1647000000000096E-6</v>
      </c>
      <c r="FN20" s="1">
        <v>5.7020000000000088E-5</v>
      </c>
      <c r="FO20" s="1">
        <v>3.7602999999999996E-4</v>
      </c>
      <c r="FP20" s="1">
        <v>6.2652000000000074E-4</v>
      </c>
      <c r="FQ20" s="1">
        <v>8.1377000000000012E-4</v>
      </c>
      <c r="FR20" s="1">
        <v>9.5849999999999993E-4</v>
      </c>
      <c r="FT20" s="1" t="s">
        <v>26</v>
      </c>
      <c r="FV20" s="1">
        <v>0.9</v>
      </c>
      <c r="FW20" s="1">
        <v>2.09671E-7</v>
      </c>
      <c r="FX20" s="1">
        <v>3.6780100000000001E-11</v>
      </c>
      <c r="FY20" s="1">
        <v>1.9162800000000001E-14</v>
      </c>
      <c r="FZ20" s="1">
        <v>1.04649E-14</v>
      </c>
      <c r="GA20" s="1">
        <v>1.0610400000000001E-14</v>
      </c>
      <c r="GC20" s="1" t="s">
        <v>26</v>
      </c>
      <c r="GE20" s="1">
        <v>0.9</v>
      </c>
      <c r="GF20" s="1">
        <v>2.9250700000000002E-6</v>
      </c>
      <c r="GG20" s="1">
        <v>2.9519700000000003E-4</v>
      </c>
      <c r="GH20" s="1">
        <v>7.0248499999999998E-4</v>
      </c>
      <c r="GI20" s="1">
        <v>1.0065199999999999E-3</v>
      </c>
      <c r="GJ20" s="1">
        <v>1.2361399999999999E-3</v>
      </c>
      <c r="GK20" s="1">
        <v>1.4146600000000001E-3</v>
      </c>
      <c r="GM20" s="1" t="s">
        <v>26</v>
      </c>
      <c r="GO20" s="1">
        <v>0.9</v>
      </c>
      <c r="GP20" s="1">
        <v>2.09671E-7</v>
      </c>
      <c r="GQ20" s="1">
        <v>3.6780100000000001E-11</v>
      </c>
      <c r="GR20" s="1">
        <v>1.9162800000000001E-14</v>
      </c>
      <c r="GS20" s="1">
        <v>1.04649E-14</v>
      </c>
      <c r="GT20" s="1">
        <v>1.0610400000000001E-14</v>
      </c>
      <c r="GV20" s="1" t="s">
        <v>26</v>
      </c>
      <c r="GX20" s="1">
        <v>0.9</v>
      </c>
      <c r="GY20" s="1">
        <v>5.8490000000000106E-7</v>
      </c>
      <c r="GZ20" s="1">
        <v>5.2119999999999914E-5</v>
      </c>
      <c r="HA20" s="1">
        <v>4.4271000000000035E-4</v>
      </c>
      <c r="HB20" s="1">
        <v>8.0522000000000102E-4</v>
      </c>
      <c r="HC20" s="1">
        <v>1.0844999999999997E-3</v>
      </c>
      <c r="HD20" s="1">
        <v>1.3048000000000011E-3</v>
      </c>
      <c r="HF20" s="1" t="s">
        <v>26</v>
      </c>
      <c r="HH20" s="1">
        <v>0.9</v>
      </c>
      <c r="HI20" s="1">
        <v>2.0952399999999999E-7</v>
      </c>
      <c r="HJ20" s="1">
        <v>3.6780100000000001E-11</v>
      </c>
      <c r="HK20" s="1">
        <v>1.9162800000000001E-14</v>
      </c>
      <c r="HL20" s="1">
        <v>1.04649E-14</v>
      </c>
      <c r="HM20" s="1">
        <v>1.0610400000000001E-14</v>
      </c>
      <c r="HO20" s="1" t="s">
        <v>26</v>
      </c>
      <c r="HQ20" s="1">
        <v>0.9</v>
      </c>
      <c r="HR20" s="1">
        <v>2.9077300000000001E-6</v>
      </c>
      <c r="HS20" s="1">
        <v>2.8054099999999998E-4</v>
      </c>
      <c r="HT20" s="1">
        <v>6.52405E-4</v>
      </c>
      <c r="HU20" s="1">
        <v>9.1664999999999997E-4</v>
      </c>
      <c r="HV20" s="1">
        <v>1.1080899999999999E-3</v>
      </c>
      <c r="HW20" s="1">
        <v>1.2519300000000001E-3</v>
      </c>
      <c r="HY20" s="1" t="s">
        <v>26</v>
      </c>
      <c r="IA20" s="1">
        <v>0.9</v>
      </c>
      <c r="IB20" s="1">
        <v>2.0952399999999999E-7</v>
      </c>
      <c r="IC20" s="1">
        <v>3.6780100000000001E-11</v>
      </c>
      <c r="ID20" s="1">
        <v>1.9162800000000001E-14</v>
      </c>
      <c r="IE20" s="1">
        <v>1.04649E-14</v>
      </c>
      <c r="IF20" s="1">
        <v>1.0610400000000001E-14</v>
      </c>
      <c r="IH20" s="1" t="s">
        <v>26</v>
      </c>
      <c r="IJ20" s="1">
        <v>0.9</v>
      </c>
      <c r="IK20" s="1">
        <v>5.7880000000000209E-7</v>
      </c>
      <c r="IL20" s="1">
        <v>4.8389999999999732E-5</v>
      </c>
      <c r="IM20" s="1">
        <v>4.1821999999999964E-4</v>
      </c>
      <c r="IN20" s="1">
        <v>7.4746000000000014E-4</v>
      </c>
      <c r="IO20" s="1">
        <v>9.909000000000005E-4</v>
      </c>
      <c r="IP20" s="1">
        <v>1.1760000000000006E-3</v>
      </c>
      <c r="IR20" s="1" t="s">
        <v>26</v>
      </c>
      <c r="IT20" s="1">
        <v>0.9</v>
      </c>
      <c r="IU20" s="1">
        <v>2.0966199999999999E-7</v>
      </c>
      <c r="IV20" s="1">
        <v>3.6780100000000001E-11</v>
      </c>
      <c r="IW20" s="1">
        <v>1.9162599999999999E-14</v>
      </c>
      <c r="IX20" s="1">
        <v>1.04646E-14</v>
      </c>
      <c r="IY20" s="1">
        <v>1.0609900000000001E-14</v>
      </c>
      <c r="JA20" s="1" t="s">
        <v>26</v>
      </c>
      <c r="JC20" s="1">
        <v>0.9</v>
      </c>
      <c r="JD20" s="1">
        <v>2.9249999999999999E-6</v>
      </c>
      <c r="JE20" s="1">
        <v>2.9461199999999998E-4</v>
      </c>
      <c r="JF20" s="1">
        <v>6.9069699999999999E-4</v>
      </c>
      <c r="JG20" s="1">
        <v>9.7637099999999997E-4</v>
      </c>
      <c r="JH20" s="1">
        <v>1.1868899999999999E-3</v>
      </c>
      <c r="JI20" s="1">
        <v>1.3475E-3</v>
      </c>
      <c r="JK20" s="1" t="s">
        <v>26</v>
      </c>
      <c r="JM20" s="1">
        <v>0.9</v>
      </c>
      <c r="JN20" s="1">
        <v>2.0966199999999999E-7</v>
      </c>
      <c r="JO20" s="1">
        <v>3.6780100000000001E-11</v>
      </c>
      <c r="JP20" s="1">
        <v>1.9162599999999999E-14</v>
      </c>
      <c r="JQ20" s="1">
        <v>1.04646E-14</v>
      </c>
      <c r="JR20" s="1">
        <v>1.0609900000000001E-14</v>
      </c>
      <c r="JT20" s="1" t="s">
        <v>26</v>
      </c>
      <c r="JV20" s="1">
        <v>0.9</v>
      </c>
      <c r="JW20" s="1">
        <v>5.8490000000000106E-7</v>
      </c>
      <c r="JX20" s="1">
        <v>5.3890000000000136E-5</v>
      </c>
      <c r="JY20" s="1">
        <v>4.5304999999999944E-4</v>
      </c>
      <c r="JZ20" s="1">
        <v>8.0425999999999892E-4</v>
      </c>
      <c r="KA20" s="1">
        <v>1.067099999999999E-3</v>
      </c>
      <c r="KB20" s="1">
        <v>1.2698000000000008E-3</v>
      </c>
      <c r="KD20" s="1" t="s">
        <v>26</v>
      </c>
      <c r="KF20" s="1">
        <v>0.9</v>
      </c>
      <c r="KG20" s="1">
        <v>2.0951500000000001E-7</v>
      </c>
      <c r="KH20" s="1">
        <v>3.6780100000000001E-11</v>
      </c>
      <c r="KI20" s="1">
        <v>1.9162599999999999E-14</v>
      </c>
      <c r="KJ20" s="1">
        <v>1.04646E-14</v>
      </c>
      <c r="KK20" s="1">
        <v>1.0609900000000001E-14</v>
      </c>
      <c r="KM20" s="1" t="s">
        <v>26</v>
      </c>
      <c r="KO20" s="1">
        <v>0.9</v>
      </c>
      <c r="KP20" s="1">
        <v>2.9076599999999999E-6</v>
      </c>
      <c r="KQ20" s="1">
        <v>2.8002499999999999E-4</v>
      </c>
      <c r="KR20" s="1">
        <v>6.4207100000000003E-4</v>
      </c>
      <c r="KS20" s="1">
        <v>8.9115600000000004E-4</v>
      </c>
      <c r="KT20" s="1">
        <v>1.0677E-3</v>
      </c>
      <c r="KU20" s="1">
        <v>1.1982200000000001E-3</v>
      </c>
      <c r="KW20" s="1" t="s">
        <v>26</v>
      </c>
      <c r="KY20" s="1">
        <v>0.9</v>
      </c>
      <c r="KZ20" s="1">
        <v>2.0951500000000001E-7</v>
      </c>
      <c r="LA20" s="1">
        <v>3.6780100000000001E-11</v>
      </c>
      <c r="LB20" s="1">
        <v>1.9162599999999999E-14</v>
      </c>
      <c r="LC20" s="1">
        <v>1.04646E-14</v>
      </c>
      <c r="LD20" s="1">
        <v>1.0609900000000001E-14</v>
      </c>
      <c r="LF20" s="1" t="s">
        <v>26</v>
      </c>
      <c r="LH20" s="1">
        <v>0.9</v>
      </c>
      <c r="LI20" s="1">
        <v>5.7880000000000209E-7</v>
      </c>
      <c r="LJ20" s="1">
        <v>5.0000000000000145E-5</v>
      </c>
      <c r="LK20" s="1">
        <v>4.2687000000000031E-4</v>
      </c>
      <c r="LL20" s="1">
        <v>7.4542000000000054E-4</v>
      </c>
      <c r="LM20" s="1">
        <v>9.747000000000013E-4</v>
      </c>
      <c r="LN20" s="1">
        <v>1.1453000000000008E-3</v>
      </c>
      <c r="LP20" s="1" t="s">
        <v>26</v>
      </c>
      <c r="LR20" s="1">
        <v>0.9</v>
      </c>
      <c r="LS20" s="1">
        <v>3.12797E-6</v>
      </c>
      <c r="LT20" s="1">
        <v>8.2857100000000004E-8</v>
      </c>
      <c r="LU20" s="1">
        <v>4.7594599999999996E-10</v>
      </c>
      <c r="LV20" s="1">
        <v>2.8257500000000002E-12</v>
      </c>
      <c r="LW20" s="1">
        <v>3.24232E-14</v>
      </c>
      <c r="LY20" s="1" t="s">
        <v>26</v>
      </c>
      <c r="MA20" s="1">
        <v>0.9</v>
      </c>
      <c r="MB20" s="1">
        <v>1.8244200000000001E-5</v>
      </c>
      <c r="MC20" s="1">
        <v>2.2562799999999999E-4</v>
      </c>
      <c r="MD20" s="1">
        <v>4.5176599999999998E-4</v>
      </c>
      <c r="ME20" s="1">
        <v>6.3512099999999999E-4</v>
      </c>
      <c r="MF20" s="1">
        <v>7.8891900000000001E-4</v>
      </c>
      <c r="MG20" s="1">
        <v>9.2203999999999995E-4</v>
      </c>
      <c r="MI20" s="1" t="s">
        <v>26</v>
      </c>
      <c r="MK20" s="1">
        <v>0.9</v>
      </c>
      <c r="ML20" s="1">
        <v>3.12797E-6</v>
      </c>
      <c r="MM20" s="1">
        <v>8.2857100000000004E-8</v>
      </c>
      <c r="MN20" s="1">
        <v>4.7594599999999996E-10</v>
      </c>
      <c r="MO20" s="1">
        <v>2.8257500000000002E-12</v>
      </c>
      <c r="MP20" s="1">
        <v>3.24232E-14</v>
      </c>
      <c r="MR20" s="1" t="s">
        <v>26</v>
      </c>
      <c r="MT20" s="1">
        <v>0.9</v>
      </c>
      <c r="MU20" s="1">
        <v>2.0059999999999944E-6</v>
      </c>
      <c r="MV20" s="1">
        <v>8.0149999999999983E-5</v>
      </c>
      <c r="MW20" s="1">
        <v>3.3968000000000003E-4</v>
      </c>
      <c r="MX20" s="1">
        <v>5.5514000000000008E-4</v>
      </c>
      <c r="MY20" s="1">
        <v>7.3584000000000041E-4</v>
      </c>
      <c r="MZ20" s="1">
        <v>8.9183000000000079E-4</v>
      </c>
      <c r="NB20" s="1" t="s">
        <v>26</v>
      </c>
      <c r="ND20" s="1">
        <v>0.9</v>
      </c>
      <c r="NE20" s="1">
        <v>3.1027500000000001E-6</v>
      </c>
      <c r="NF20" s="1">
        <v>8.2833899999999994E-8</v>
      </c>
      <c r="NG20" s="1">
        <v>4.7594499999999995E-10</v>
      </c>
      <c r="NH20" s="1">
        <v>2.8257500000000002E-12</v>
      </c>
      <c r="NI20" s="1">
        <v>3.24232E-14</v>
      </c>
      <c r="NK20" s="1" t="s">
        <v>26</v>
      </c>
      <c r="NM20" s="1">
        <v>0.9</v>
      </c>
      <c r="NN20" s="1">
        <v>1.7949E-5</v>
      </c>
      <c r="NO20" s="1">
        <v>2.1603700000000001E-4</v>
      </c>
      <c r="NP20" s="1">
        <v>4.2438000000000003E-4</v>
      </c>
      <c r="NQ20" s="1">
        <v>5.87003E-4</v>
      </c>
      <c r="NR20" s="1">
        <v>7.1894000000000005E-4</v>
      </c>
      <c r="NS20" s="1">
        <v>8.2982599999999998E-4</v>
      </c>
      <c r="NU20" s="1" t="s">
        <v>26</v>
      </c>
      <c r="NW20" s="1">
        <v>0.9</v>
      </c>
      <c r="NX20" s="1">
        <v>3.1027500000000001E-6</v>
      </c>
      <c r="NY20" s="1">
        <v>8.2833899999999994E-8</v>
      </c>
      <c r="NZ20" s="1">
        <v>4.7594499999999995E-10</v>
      </c>
      <c r="OA20" s="1">
        <v>2.8257500000000002E-12</v>
      </c>
      <c r="OB20" s="1">
        <v>3.24232E-14</v>
      </c>
      <c r="OD20" s="1" t="s">
        <v>26</v>
      </c>
      <c r="OF20" s="1">
        <v>0.9</v>
      </c>
      <c r="OG20" s="1">
        <v>1.949000000000005E-6</v>
      </c>
      <c r="OH20" s="1">
        <v>7.619999999999986E-5</v>
      </c>
      <c r="OI20" s="1">
        <v>3.1999000000000009E-4</v>
      </c>
      <c r="OJ20" s="1">
        <v>5.1562000000000016E-4</v>
      </c>
      <c r="OK20" s="1">
        <v>6.7442000000000034E-4</v>
      </c>
      <c r="OL20" s="1">
        <v>8.0743000000000004E-4</v>
      </c>
      <c r="ON20" s="1" t="s">
        <v>26</v>
      </c>
      <c r="OP20" s="1">
        <v>0.9</v>
      </c>
      <c r="OQ20" s="1">
        <v>3.1200300000000002E-6</v>
      </c>
      <c r="OR20" s="1">
        <v>8.2854100000000001E-8</v>
      </c>
      <c r="OS20" s="1">
        <v>4.7594599999999996E-10</v>
      </c>
      <c r="OT20" s="1">
        <v>2.8257500000000002E-12</v>
      </c>
      <c r="OU20" s="1">
        <v>3.2423300000000001E-14</v>
      </c>
      <c r="OW20" s="1" t="s">
        <v>26</v>
      </c>
      <c r="OY20" s="1">
        <v>0.9</v>
      </c>
      <c r="OZ20" s="1">
        <v>1.82424E-5</v>
      </c>
      <c r="PA20" s="1">
        <v>2.2475800000000001E-4</v>
      </c>
      <c r="PB20" s="1">
        <v>4.4453199999999998E-4</v>
      </c>
      <c r="PC20" s="1">
        <v>6.1870299999999996E-4</v>
      </c>
      <c r="PD20" s="1">
        <v>7.6214200000000005E-4</v>
      </c>
      <c r="PE20" s="1">
        <v>8.8440800000000005E-4</v>
      </c>
      <c r="PG20" s="1" t="s">
        <v>26</v>
      </c>
      <c r="PI20" s="1">
        <v>0.9</v>
      </c>
      <c r="PJ20" s="1">
        <v>3.1200300000000002E-6</v>
      </c>
      <c r="PK20" s="1">
        <v>8.2854100000000001E-8</v>
      </c>
      <c r="PL20" s="1">
        <v>4.7594599999999996E-10</v>
      </c>
      <c r="PM20" s="1">
        <v>2.8257500000000002E-12</v>
      </c>
      <c r="PN20" s="1">
        <v>3.2423300000000001E-14</v>
      </c>
      <c r="PP20" s="1" t="s">
        <v>26</v>
      </c>
      <c r="PR20" s="1">
        <v>0.9</v>
      </c>
      <c r="PS20" s="1">
        <v>2.0059999999999944E-6</v>
      </c>
      <c r="PT20" s="1">
        <v>8.3310000000000136E-5</v>
      </c>
      <c r="PU20" s="1">
        <v>3.4151000000000011E-4</v>
      </c>
      <c r="PV20" s="1">
        <v>5.5005999999999924E-4</v>
      </c>
      <c r="PW20" s="1">
        <v>7.2143000000000109E-4</v>
      </c>
      <c r="PX20" s="1">
        <v>8.6688000000000043E-4</v>
      </c>
      <c r="PZ20" s="1" t="s">
        <v>26</v>
      </c>
      <c r="QB20" s="1">
        <v>0.9</v>
      </c>
      <c r="QC20" s="1">
        <v>3.0949499999999999E-6</v>
      </c>
      <c r="QD20" s="1">
        <v>8.2830900000000004E-8</v>
      </c>
      <c r="QE20" s="1">
        <v>4.7594499999999995E-10</v>
      </c>
      <c r="QF20" s="1">
        <v>2.8257500000000002E-12</v>
      </c>
      <c r="QG20" s="1">
        <v>3.2423300000000001E-14</v>
      </c>
      <c r="QI20" s="1" t="s">
        <v>26</v>
      </c>
      <c r="QK20" s="1">
        <v>0.9</v>
      </c>
      <c r="QL20" s="1">
        <v>1.79473E-5</v>
      </c>
      <c r="QM20" s="1">
        <v>2.1524599999999999E-4</v>
      </c>
      <c r="QN20" s="1">
        <v>4.1797600000000002E-4</v>
      </c>
      <c r="QO20" s="1">
        <v>5.7289400000000001E-4</v>
      </c>
      <c r="QP20" s="1">
        <v>6.9652899999999998E-4</v>
      </c>
      <c r="QQ20" s="1">
        <v>7.9907100000000005E-4</v>
      </c>
      <c r="QS20" s="1" t="s">
        <v>26</v>
      </c>
      <c r="QU20" s="1">
        <v>0.9</v>
      </c>
      <c r="QV20" s="1">
        <v>3.0949499999999999E-6</v>
      </c>
      <c r="QW20" s="1">
        <v>8.2830900000000004E-8</v>
      </c>
      <c r="QX20" s="1">
        <v>4.7594499999999995E-10</v>
      </c>
      <c r="QY20" s="1">
        <v>2.8257500000000002E-12</v>
      </c>
      <c r="QZ20" s="1">
        <v>3.2423300000000001E-14</v>
      </c>
      <c r="RB20" s="1" t="s">
        <v>26</v>
      </c>
      <c r="RD20" s="1">
        <v>0.9</v>
      </c>
      <c r="RE20" s="1">
        <v>1.9500000000000072E-6</v>
      </c>
      <c r="RF20" s="1">
        <v>7.9109999999999871E-5</v>
      </c>
      <c r="RG20" s="1">
        <v>3.2157999999999964E-4</v>
      </c>
      <c r="RH20" s="1">
        <v>5.1107999999999915E-4</v>
      </c>
      <c r="RI20" s="1">
        <v>6.6202000000000025E-4</v>
      </c>
      <c r="RJ20" s="1">
        <v>7.8652999999999948E-4</v>
      </c>
    </row>
    <row r="21" spans="1:478" x14ac:dyDescent="0.2">
      <c r="X21" s="1" t="s">
        <v>26</v>
      </c>
      <c r="Z21" s="1">
        <v>0.95</v>
      </c>
      <c r="AA21" s="1">
        <v>2.2536599999999999E-6</v>
      </c>
      <c r="AB21" s="1">
        <v>8.9476900000000006E-9</v>
      </c>
      <c r="AC21" s="1">
        <v>1.17549E-11</v>
      </c>
      <c r="AD21" s="1">
        <v>3.3198100000000001E-14</v>
      </c>
      <c r="AE21" s="1">
        <v>1.06781E-14</v>
      </c>
      <c r="AG21" s="1" t="s">
        <v>26</v>
      </c>
      <c r="AI21" s="1">
        <v>0.95</v>
      </c>
      <c r="AJ21" s="1">
        <v>8.3449799999999992E-6</v>
      </c>
      <c r="AK21" s="1">
        <v>2.6137099999999999E-4</v>
      </c>
      <c r="AL21" s="1">
        <v>5.9051999999999998E-4</v>
      </c>
      <c r="AM21" s="1">
        <v>8.44164E-4</v>
      </c>
      <c r="AN21" s="1">
        <v>1.0432200000000001E-3</v>
      </c>
      <c r="AO21" s="1">
        <v>1.2038699999999999E-3</v>
      </c>
      <c r="AQ21" s="1" t="s">
        <v>26</v>
      </c>
      <c r="AS21" s="1">
        <v>0.95</v>
      </c>
      <c r="AT21" s="1">
        <v>2.2536599999999999E-6</v>
      </c>
      <c r="AU21" s="1">
        <v>8.9476900000000006E-9</v>
      </c>
      <c r="AV21" s="1">
        <v>1.17549E-11</v>
      </c>
      <c r="AW21" s="1">
        <v>3.3198100000000001E-14</v>
      </c>
      <c r="AX21" s="1">
        <v>1.06781E-14</v>
      </c>
      <c r="AZ21" s="1" t="s">
        <v>26</v>
      </c>
      <c r="BB21" s="1">
        <v>0.95</v>
      </c>
      <c r="BC21" s="1">
        <v>1.1683999999999974E-6</v>
      </c>
      <c r="BD21" s="1">
        <v>4.7949999999999851E-5</v>
      </c>
      <c r="BE21" s="1">
        <v>3.6854000000000021E-4</v>
      </c>
      <c r="BF21" s="1">
        <v>6.5480999999999949E-4</v>
      </c>
      <c r="BG21" s="1">
        <v>8.8189999999999948E-4</v>
      </c>
      <c r="BH21" s="1">
        <v>1.0663000000000016E-3</v>
      </c>
      <c r="BJ21" s="1" t="s">
        <v>26</v>
      </c>
      <c r="BL21" s="1">
        <v>0.95</v>
      </c>
      <c r="BM21" s="1">
        <v>2.2406199999999999E-6</v>
      </c>
      <c r="BN21" s="1">
        <v>8.9474000000000008E-9</v>
      </c>
      <c r="BO21" s="1">
        <v>1.17549E-11</v>
      </c>
      <c r="BP21" s="1">
        <v>3.3198100000000001E-14</v>
      </c>
      <c r="BQ21" s="1">
        <v>1.06781E-14</v>
      </c>
      <c r="BS21" s="1" t="s">
        <v>26</v>
      </c>
      <c r="BU21" s="1">
        <v>0.95</v>
      </c>
      <c r="BV21" s="1">
        <v>8.2526600000000004E-6</v>
      </c>
      <c r="BW21" s="1">
        <v>2.4947199999999999E-4</v>
      </c>
      <c r="BX21" s="1">
        <v>5.5217000000000005E-4</v>
      </c>
      <c r="BY21" s="1">
        <v>7.7578300000000005E-4</v>
      </c>
      <c r="BZ21" s="1">
        <v>9.4506500000000003E-4</v>
      </c>
      <c r="CA21" s="1">
        <v>1.0776E-3</v>
      </c>
      <c r="CC21" s="1" t="s">
        <v>26</v>
      </c>
      <c r="CE21" s="1">
        <v>0.95</v>
      </c>
      <c r="CF21" s="1">
        <v>2.2406199999999999E-6</v>
      </c>
      <c r="CG21" s="1">
        <v>8.9474000000000008E-9</v>
      </c>
      <c r="CH21" s="1">
        <v>1.17549E-11</v>
      </c>
      <c r="CI21" s="1">
        <v>3.3198100000000001E-14</v>
      </c>
      <c r="CJ21" s="1">
        <v>1.06781E-14</v>
      </c>
      <c r="CL21" s="1" t="s">
        <v>26</v>
      </c>
      <c r="CN21" s="1">
        <v>0.95</v>
      </c>
      <c r="CO21" s="1">
        <v>1.1460999999999959E-6</v>
      </c>
      <c r="CP21" s="1">
        <v>4.477000000000019E-5</v>
      </c>
      <c r="CQ21" s="1">
        <v>3.4786000000000089E-4</v>
      </c>
      <c r="CR21" s="1">
        <v>6.0895999999999964E-4</v>
      </c>
      <c r="CS21" s="1">
        <v>8.0896000000000028E-4</v>
      </c>
      <c r="CT21" s="1">
        <v>9.6640000000000072E-4</v>
      </c>
      <c r="CV21" s="1" t="s">
        <v>26</v>
      </c>
      <c r="CX21" s="1">
        <v>0.95</v>
      </c>
      <c r="CY21" s="1">
        <v>2.25058E-6</v>
      </c>
      <c r="CZ21" s="1">
        <v>8.9476700000000008E-9</v>
      </c>
      <c r="DA21" s="1">
        <v>1.17549E-11</v>
      </c>
      <c r="DB21" s="1">
        <v>3.3198200000000002E-14</v>
      </c>
      <c r="DC21" s="1">
        <v>1.06781E-14</v>
      </c>
      <c r="DE21" s="1" t="s">
        <v>26</v>
      </c>
      <c r="DG21" s="1">
        <v>0.95</v>
      </c>
      <c r="DH21" s="1">
        <v>8.34458E-6</v>
      </c>
      <c r="DI21" s="1">
        <v>2.6085099999999999E-4</v>
      </c>
      <c r="DJ21" s="1">
        <v>5.8152400000000004E-4</v>
      </c>
      <c r="DK21" s="1">
        <v>8.2167199999999996E-4</v>
      </c>
      <c r="DL21" s="1">
        <v>1.0062000000000001E-3</v>
      </c>
      <c r="DM21" s="1">
        <v>1.1526500000000001E-3</v>
      </c>
      <c r="DO21" s="1" t="s">
        <v>26</v>
      </c>
      <c r="DQ21" s="1">
        <v>0.95</v>
      </c>
      <c r="DR21" s="1">
        <v>2.25058E-6</v>
      </c>
      <c r="DS21" s="1">
        <v>8.9476700000000008E-9</v>
      </c>
      <c r="DT21" s="1">
        <v>1.17549E-11</v>
      </c>
      <c r="DU21" s="1">
        <v>3.3198200000000002E-14</v>
      </c>
      <c r="DV21" s="1">
        <v>1.06781E-14</v>
      </c>
      <c r="DX21" s="1" t="s">
        <v>26</v>
      </c>
      <c r="DZ21" s="1">
        <v>0.95</v>
      </c>
      <c r="EA21" s="1">
        <v>1.1685000000000044E-6</v>
      </c>
      <c r="EB21" s="1">
        <v>4.9739999999999846E-5</v>
      </c>
      <c r="EC21" s="1">
        <v>3.7484999999999981E-4</v>
      </c>
      <c r="ED21" s="1">
        <v>6.5281000000000052E-4</v>
      </c>
      <c r="EE21" s="1">
        <v>8.679300000000007E-4</v>
      </c>
      <c r="EF21" s="1">
        <v>1.0392999999999993E-3</v>
      </c>
      <c r="EH21" s="1" t="s">
        <v>26</v>
      </c>
      <c r="EJ21" s="1">
        <v>0.95</v>
      </c>
      <c r="EK21" s="1">
        <v>2.23757E-6</v>
      </c>
      <c r="EL21" s="1">
        <v>8.9473799999999994E-9</v>
      </c>
      <c r="EM21" s="1">
        <v>1.17549E-11</v>
      </c>
      <c r="EN21" s="1">
        <v>3.3198200000000002E-14</v>
      </c>
      <c r="EO21" s="1">
        <v>1.06781E-14</v>
      </c>
      <c r="EQ21" s="1" t="s">
        <v>26</v>
      </c>
      <c r="ES21" s="1">
        <v>0.95</v>
      </c>
      <c r="ET21" s="1">
        <v>8.2522700000000002E-6</v>
      </c>
      <c r="EU21" s="1">
        <v>2.4900900000000001E-4</v>
      </c>
      <c r="EV21" s="1">
        <v>5.4423199999999996E-4</v>
      </c>
      <c r="EW21" s="1">
        <v>7.5654900000000002E-4</v>
      </c>
      <c r="EX21" s="1">
        <v>9.1424799999999999E-4</v>
      </c>
      <c r="EY21" s="1">
        <v>1.03594E-3</v>
      </c>
      <c r="FA21" s="1" t="s">
        <v>26</v>
      </c>
      <c r="FC21" s="1">
        <v>0.95</v>
      </c>
      <c r="FD21" s="1">
        <v>2.23757E-6</v>
      </c>
      <c r="FE21" s="1">
        <v>8.9473799999999994E-9</v>
      </c>
      <c r="FF21" s="1">
        <v>1.17549E-11</v>
      </c>
      <c r="FG21" s="1">
        <v>3.3198200000000002E-14</v>
      </c>
      <c r="FH21" s="1">
        <v>1.06781E-14</v>
      </c>
      <c r="FJ21" s="1" t="s">
        <v>26</v>
      </c>
      <c r="FL21" s="1">
        <v>0.95</v>
      </c>
      <c r="FM21" s="1">
        <v>1.146199999999986E-6</v>
      </c>
      <c r="FN21" s="1">
        <v>4.6420000000000155E-5</v>
      </c>
      <c r="FO21" s="1">
        <v>3.5327000000000042E-4</v>
      </c>
      <c r="FP21" s="1">
        <v>6.0669999999999984E-4</v>
      </c>
      <c r="FQ21" s="1">
        <v>7.9637000000000045E-4</v>
      </c>
      <c r="FR21" s="1">
        <v>9.4300000000000091E-4</v>
      </c>
      <c r="FT21" s="1" t="s">
        <v>26</v>
      </c>
      <c r="FV21" s="1">
        <v>0.95</v>
      </c>
      <c r="FW21" s="1">
        <v>6.8594699999999999E-7</v>
      </c>
      <c r="FX21" s="1">
        <v>2.13625E-10</v>
      </c>
      <c r="FY21" s="1">
        <v>6.7105600000000001E-14</v>
      </c>
      <c r="FZ21" s="1">
        <v>1.04916E-14</v>
      </c>
      <c r="GA21" s="1">
        <v>1.06102E-14</v>
      </c>
      <c r="GC21" s="1" t="s">
        <v>26</v>
      </c>
      <c r="GE21" s="1">
        <v>0.95</v>
      </c>
      <c r="GF21" s="1">
        <v>2.9541799999999999E-6</v>
      </c>
      <c r="GG21" s="1">
        <v>2.97602E-4</v>
      </c>
      <c r="GH21" s="1">
        <v>7.2375E-4</v>
      </c>
      <c r="GI21" s="1">
        <v>1.0459600000000001E-3</v>
      </c>
      <c r="GJ21" s="1">
        <v>1.2895999999999999E-3</v>
      </c>
      <c r="GK21" s="1">
        <v>1.47919E-3</v>
      </c>
      <c r="GM21" s="1" t="s">
        <v>26</v>
      </c>
      <c r="GO21" s="1">
        <v>0.95</v>
      </c>
      <c r="GP21" s="1">
        <v>6.8594699999999999E-7</v>
      </c>
      <c r="GQ21" s="1">
        <v>2.13625E-10</v>
      </c>
      <c r="GR21" s="1">
        <v>6.7105600000000001E-14</v>
      </c>
      <c r="GS21" s="1">
        <v>1.04916E-14</v>
      </c>
      <c r="GT21" s="1">
        <v>1.06102E-14</v>
      </c>
      <c r="GV21" s="1" t="s">
        <v>26</v>
      </c>
      <c r="GX21" s="1">
        <v>0.95</v>
      </c>
      <c r="GY21" s="1">
        <v>5.7980000000000004E-7</v>
      </c>
      <c r="GZ21" s="1">
        <v>4.5199999999999913E-5</v>
      </c>
      <c r="HA21" s="1">
        <v>4.0810000000000076E-4</v>
      </c>
      <c r="HB21" s="1">
        <v>7.7260000000000024E-4</v>
      </c>
      <c r="HC21" s="1">
        <v>1.0541000000000003E-3</v>
      </c>
      <c r="HD21" s="1">
        <v>1.2765000000000001E-3</v>
      </c>
      <c r="HF21" s="1" t="s">
        <v>26</v>
      </c>
      <c r="HH21" s="1">
        <v>0.95</v>
      </c>
      <c r="HI21" s="1">
        <v>6.8451099999999995E-7</v>
      </c>
      <c r="HJ21" s="1">
        <v>2.13625E-10</v>
      </c>
      <c r="HK21" s="1">
        <v>6.7105600000000001E-14</v>
      </c>
      <c r="HL21" s="1">
        <v>1.04916E-14</v>
      </c>
      <c r="HM21" s="1">
        <v>1.06102E-14</v>
      </c>
      <c r="HO21" s="1" t="s">
        <v>26</v>
      </c>
      <c r="HQ21" s="1">
        <v>0.95</v>
      </c>
      <c r="HR21" s="1">
        <v>2.9365300000000002E-6</v>
      </c>
      <c r="HS21" s="1">
        <v>2.8276899999999999E-4</v>
      </c>
      <c r="HT21" s="1">
        <v>6.7250999999999997E-4</v>
      </c>
      <c r="HU21" s="1">
        <v>9.5329699999999998E-4</v>
      </c>
      <c r="HV21" s="1">
        <v>1.1569900000000001E-3</v>
      </c>
      <c r="HW21" s="1">
        <v>1.3101499999999999E-3</v>
      </c>
      <c r="HY21" s="1" t="s">
        <v>26</v>
      </c>
      <c r="IA21" s="1">
        <v>0.95</v>
      </c>
      <c r="IB21" s="1">
        <v>6.8451099999999995E-7</v>
      </c>
      <c r="IC21" s="1">
        <v>2.13625E-10</v>
      </c>
      <c r="ID21" s="1">
        <v>6.7105600000000001E-14</v>
      </c>
      <c r="IE21" s="1">
        <v>1.04916E-14</v>
      </c>
      <c r="IF21" s="1">
        <v>1.06102E-14</v>
      </c>
      <c r="IH21" s="1" t="s">
        <v>26</v>
      </c>
      <c r="IJ21" s="1">
        <v>0.95</v>
      </c>
      <c r="IK21" s="1">
        <v>5.7379999999999959E-7</v>
      </c>
      <c r="IL21" s="1">
        <v>4.1820000000000362E-5</v>
      </c>
      <c r="IM21" s="1">
        <v>3.8616000000000008E-4</v>
      </c>
      <c r="IN21" s="1">
        <v>7.1852000000000081E-4</v>
      </c>
      <c r="IO21" s="1">
        <v>9.6509999999999977E-4</v>
      </c>
      <c r="IP21" s="1">
        <v>1.1527000000000002E-3</v>
      </c>
      <c r="IR21" s="1" t="s">
        <v>26</v>
      </c>
      <c r="IT21" s="1">
        <v>0.95</v>
      </c>
      <c r="IU21" s="1">
        <v>6.8580300000000004E-7</v>
      </c>
      <c r="IV21" s="1">
        <v>2.13625E-10</v>
      </c>
      <c r="IW21" s="1">
        <v>6.7105300000000004E-14</v>
      </c>
      <c r="IX21" s="1">
        <v>1.0491499999999999E-14</v>
      </c>
      <c r="IY21" s="1">
        <v>1.0610099999999999E-14</v>
      </c>
      <c r="JA21" s="1" t="s">
        <v>26</v>
      </c>
      <c r="JC21" s="1">
        <v>0.95</v>
      </c>
      <c r="JD21" s="1">
        <v>2.9541100000000001E-6</v>
      </c>
      <c r="JE21" s="1">
        <v>2.9709000000000002E-4</v>
      </c>
      <c r="JF21" s="1">
        <v>7.1251699999999997E-4</v>
      </c>
      <c r="JG21" s="1">
        <v>1.0158299999999999E-3</v>
      </c>
      <c r="JH21" s="1">
        <v>1.23957E-3</v>
      </c>
      <c r="JI21" s="1">
        <v>1.41037E-3</v>
      </c>
      <c r="JK21" s="1" t="s">
        <v>26</v>
      </c>
      <c r="JM21" s="1">
        <v>0.95</v>
      </c>
      <c r="JN21" s="1">
        <v>6.8580300000000004E-7</v>
      </c>
      <c r="JO21" s="1">
        <v>2.13625E-10</v>
      </c>
      <c r="JP21" s="1">
        <v>6.7105300000000004E-14</v>
      </c>
      <c r="JQ21" s="1">
        <v>1.0491499999999999E-14</v>
      </c>
      <c r="JR21" s="1">
        <v>1.0610099999999999E-14</v>
      </c>
      <c r="JT21" s="1" t="s">
        <v>26</v>
      </c>
      <c r="JV21" s="1">
        <v>0.95</v>
      </c>
      <c r="JW21" s="1">
        <v>5.7989999999999857E-7</v>
      </c>
      <c r="JX21" s="1">
        <v>4.6480000000000016E-5</v>
      </c>
      <c r="JY21" s="1">
        <v>4.1987999999999975E-4</v>
      </c>
      <c r="JZ21" s="1">
        <v>7.7428999999999974E-4</v>
      </c>
      <c r="KA21" s="1">
        <v>1.040100000000001E-3</v>
      </c>
      <c r="KB21" s="1">
        <v>1.2451000000000001E-3</v>
      </c>
      <c r="KD21" s="1" t="s">
        <v>26</v>
      </c>
      <c r="KF21" s="1">
        <v>0.95</v>
      </c>
      <c r="KG21" s="1">
        <v>6.8436800000000003E-7</v>
      </c>
      <c r="KH21" s="1">
        <v>2.13625E-10</v>
      </c>
      <c r="KI21" s="1">
        <v>6.7105300000000004E-14</v>
      </c>
      <c r="KJ21" s="1">
        <v>1.0491499999999999E-14</v>
      </c>
      <c r="KK21" s="1">
        <v>1.0610099999999999E-14</v>
      </c>
      <c r="KM21" s="1" t="s">
        <v>26</v>
      </c>
      <c r="KO21" s="1">
        <v>0.95</v>
      </c>
      <c r="KP21" s="1">
        <v>2.9364700000000002E-6</v>
      </c>
      <c r="KQ21" s="1">
        <v>2.8231900000000001E-4</v>
      </c>
      <c r="KR21" s="1">
        <v>6.6264299999999998E-4</v>
      </c>
      <c r="KS21" s="1">
        <v>9.2775799999999999E-4</v>
      </c>
      <c r="KT21" s="1">
        <v>1.11585E-3</v>
      </c>
      <c r="KU21" s="1">
        <v>1.25497E-3</v>
      </c>
      <c r="KW21" s="1" t="s">
        <v>26</v>
      </c>
      <c r="KY21" s="1">
        <v>0.95</v>
      </c>
      <c r="KZ21" s="1">
        <v>6.8436800000000003E-7</v>
      </c>
      <c r="LA21" s="1">
        <v>2.13625E-10</v>
      </c>
      <c r="LB21" s="1">
        <v>6.7105300000000004E-14</v>
      </c>
      <c r="LC21" s="1">
        <v>1.0491499999999999E-14</v>
      </c>
      <c r="LD21" s="1">
        <v>1.0610099999999999E-14</v>
      </c>
      <c r="LF21" s="1" t="s">
        <v>26</v>
      </c>
      <c r="LH21" s="1">
        <v>0.95</v>
      </c>
      <c r="LI21" s="1">
        <v>5.7379999999999959E-7</v>
      </c>
      <c r="LJ21" s="1">
        <v>4.2970000000000038E-5</v>
      </c>
      <c r="LK21" s="1">
        <v>3.9612999999999985E-4</v>
      </c>
      <c r="LL21" s="1">
        <v>7.1869999999999931E-4</v>
      </c>
      <c r="LM21" s="1">
        <v>9.514000000000009E-4</v>
      </c>
      <c r="LN21" s="1">
        <v>1.1247999999999989E-3</v>
      </c>
      <c r="LP21" s="1" t="s">
        <v>26</v>
      </c>
      <c r="LR21" s="1">
        <v>0.95</v>
      </c>
      <c r="LS21" s="1">
        <v>4.0822599999999996E-6</v>
      </c>
      <c r="LT21" s="1">
        <v>1.95597E-7</v>
      </c>
      <c r="LU21" s="1">
        <v>1.37995E-9</v>
      </c>
      <c r="LV21" s="1">
        <v>8.6307399999999992E-12</v>
      </c>
      <c r="LW21" s="1">
        <v>7.9177699999999994E-14</v>
      </c>
      <c r="LY21" s="1" t="s">
        <v>26</v>
      </c>
      <c r="MA21" s="1">
        <v>0.95</v>
      </c>
      <c r="MB21" s="1">
        <v>1.8343300000000001E-5</v>
      </c>
      <c r="MC21" s="1">
        <v>2.2922799999999999E-4</v>
      </c>
      <c r="MD21" s="1">
        <v>4.6830800000000002E-4</v>
      </c>
      <c r="ME21" s="1">
        <v>6.6246700000000003E-4</v>
      </c>
      <c r="MF21" s="1">
        <v>8.2532600000000003E-4</v>
      </c>
      <c r="MG21" s="1">
        <v>9.6626800000000005E-4</v>
      </c>
      <c r="MI21" s="1" t="s">
        <v>26</v>
      </c>
      <c r="MK21" s="1">
        <v>0.95</v>
      </c>
      <c r="ML21" s="1">
        <v>4.0822599999999996E-6</v>
      </c>
      <c r="MM21" s="1">
        <v>1.95597E-7</v>
      </c>
      <c r="MN21" s="1">
        <v>1.37995E-9</v>
      </c>
      <c r="MO21" s="1">
        <v>8.6307399999999992E-12</v>
      </c>
      <c r="MP21" s="1">
        <v>7.9177699999999994E-14</v>
      </c>
      <c r="MR21" s="1" t="s">
        <v>26</v>
      </c>
      <c r="MT21" s="1">
        <v>0.95</v>
      </c>
      <c r="MU21" s="1">
        <v>1.9619999999999996E-6</v>
      </c>
      <c r="MV21" s="1">
        <v>6.4850000000000045E-5</v>
      </c>
      <c r="MW21" s="1">
        <v>3.2203000000000022E-4</v>
      </c>
      <c r="MX21" s="1">
        <v>5.3871000000000051E-4</v>
      </c>
      <c r="MY21" s="1">
        <v>7.2044999999999976E-4</v>
      </c>
      <c r="MZ21" s="1">
        <v>8.7729999999999969E-4</v>
      </c>
      <c r="NB21" s="1" t="s">
        <v>26</v>
      </c>
      <c r="ND21" s="1">
        <v>0.95</v>
      </c>
      <c r="NE21" s="1">
        <v>4.0414699999999998E-6</v>
      </c>
      <c r="NF21" s="1">
        <v>1.9546999999999999E-7</v>
      </c>
      <c r="NG21" s="1">
        <v>1.3799400000000001E-9</v>
      </c>
      <c r="NH21" s="1">
        <v>8.6307399999999992E-12</v>
      </c>
      <c r="NI21" s="1">
        <v>7.9177699999999994E-14</v>
      </c>
      <c r="NK21" s="1" t="s">
        <v>26</v>
      </c>
      <c r="NM21" s="1">
        <v>0.95</v>
      </c>
      <c r="NN21" s="1">
        <v>1.8045300000000002E-5</v>
      </c>
      <c r="NO21" s="1">
        <v>2.1945499999999999E-4</v>
      </c>
      <c r="NP21" s="1">
        <v>4.3996500000000001E-4</v>
      </c>
      <c r="NQ21" s="1">
        <v>6.1240899999999996E-4</v>
      </c>
      <c r="NR21" s="1">
        <v>7.5231799999999998E-4</v>
      </c>
      <c r="NS21" s="1">
        <v>8.6988300000000001E-4</v>
      </c>
      <c r="NU21" s="1" t="s">
        <v>26</v>
      </c>
      <c r="NW21" s="1">
        <v>0.95</v>
      </c>
      <c r="NX21" s="1">
        <v>4.0414699999999998E-6</v>
      </c>
      <c r="NY21" s="1">
        <v>1.9546999999999999E-7</v>
      </c>
      <c r="NZ21" s="1">
        <v>1.3799400000000001E-9</v>
      </c>
      <c r="OA21" s="1">
        <v>8.6307399999999992E-12</v>
      </c>
      <c r="OB21" s="1">
        <v>7.9177699999999994E-14</v>
      </c>
      <c r="OD21" s="1" t="s">
        <v>26</v>
      </c>
      <c r="OF21" s="1">
        <v>0.95</v>
      </c>
      <c r="OG21" s="1">
        <v>1.9069999999999806E-6</v>
      </c>
      <c r="OH21" s="1">
        <v>6.1449999999999908E-5</v>
      </c>
      <c r="OI21" s="1">
        <v>3.0344999999999987E-4</v>
      </c>
      <c r="OJ21" s="1">
        <v>5.006300000000005E-4</v>
      </c>
      <c r="OK21" s="1">
        <v>6.6073999999999961E-4</v>
      </c>
      <c r="OL21" s="1">
        <v>7.9483000000000006E-4</v>
      </c>
      <c r="ON21" s="1" t="s">
        <v>26</v>
      </c>
      <c r="OP21" s="1">
        <v>0.95</v>
      </c>
      <c r="OQ21" s="1">
        <v>4.0683399999999999E-6</v>
      </c>
      <c r="OR21" s="1">
        <v>1.9557800000000001E-7</v>
      </c>
      <c r="OS21" s="1">
        <v>1.37995E-9</v>
      </c>
      <c r="OT21" s="1">
        <v>8.6307399999999992E-12</v>
      </c>
      <c r="OU21" s="1">
        <v>7.9177899999999996E-14</v>
      </c>
      <c r="OW21" s="1" t="s">
        <v>26</v>
      </c>
      <c r="OY21" s="1">
        <v>0.95</v>
      </c>
      <c r="OZ21" s="1">
        <v>1.8341600000000001E-5</v>
      </c>
      <c r="PA21" s="1">
        <v>2.2851300000000001E-4</v>
      </c>
      <c r="PB21" s="1">
        <v>4.6118599999999999E-4</v>
      </c>
      <c r="PC21" s="1">
        <v>6.4582599999999995E-4</v>
      </c>
      <c r="PD21" s="1">
        <v>7.9786600000000005E-4</v>
      </c>
      <c r="PE21" s="1">
        <v>9.2743100000000005E-4</v>
      </c>
      <c r="PG21" s="1" t="s">
        <v>26</v>
      </c>
      <c r="PI21" s="1">
        <v>0.95</v>
      </c>
      <c r="PJ21" s="1">
        <v>4.0683399999999999E-6</v>
      </c>
      <c r="PK21" s="1">
        <v>1.9557800000000001E-7</v>
      </c>
      <c r="PL21" s="1">
        <v>1.37995E-9</v>
      </c>
      <c r="PM21" s="1">
        <v>8.6307399999999992E-12</v>
      </c>
      <c r="PN21" s="1">
        <v>7.9177899999999996E-14</v>
      </c>
      <c r="PP21" s="1" t="s">
        <v>26</v>
      </c>
      <c r="PR21" s="1">
        <v>0.95</v>
      </c>
      <c r="PS21" s="1">
        <v>1.9630000000000018E-6</v>
      </c>
      <c r="PT21" s="1">
        <v>6.7769999999999942E-5</v>
      </c>
      <c r="PU21" s="1">
        <v>3.2466000000000043E-4</v>
      </c>
      <c r="PV21" s="1">
        <v>5.3485000000000045E-4</v>
      </c>
      <c r="PW21" s="1">
        <v>7.0752999999999908E-4</v>
      </c>
      <c r="PX21" s="1">
        <v>8.5403999999999992E-4</v>
      </c>
      <c r="PZ21" s="1" t="s">
        <v>26</v>
      </c>
      <c r="QB21" s="1">
        <v>0.95</v>
      </c>
      <c r="QC21" s="1">
        <v>4.0278300000000002E-6</v>
      </c>
      <c r="QD21" s="1">
        <v>1.95452E-7</v>
      </c>
      <c r="QE21" s="1">
        <v>1.3799400000000001E-9</v>
      </c>
      <c r="QF21" s="1">
        <v>8.6307399999999992E-12</v>
      </c>
      <c r="QG21" s="1">
        <v>7.9177899999999996E-14</v>
      </c>
      <c r="QI21" s="1" t="s">
        <v>26</v>
      </c>
      <c r="QK21" s="1">
        <v>0.95</v>
      </c>
      <c r="QL21" s="1">
        <v>1.8043700000000001E-5</v>
      </c>
      <c r="QM21" s="1">
        <v>2.1880599999999999E-4</v>
      </c>
      <c r="QN21" s="1">
        <v>4.3365899999999998E-4</v>
      </c>
      <c r="QO21" s="1">
        <v>5.9809999999999996E-4</v>
      </c>
      <c r="QP21" s="1">
        <v>7.2931899999999997E-4</v>
      </c>
      <c r="QQ21" s="1">
        <v>8.3811599999999997E-4</v>
      </c>
      <c r="QS21" s="1" t="s">
        <v>26</v>
      </c>
      <c r="QU21" s="1">
        <v>0.95</v>
      </c>
      <c r="QV21" s="1">
        <v>4.0278300000000002E-6</v>
      </c>
      <c r="QW21" s="1">
        <v>1.95452E-7</v>
      </c>
      <c r="QX21" s="1">
        <v>1.3799400000000001E-9</v>
      </c>
      <c r="QY21" s="1">
        <v>8.6307399999999992E-12</v>
      </c>
      <c r="QZ21" s="1">
        <v>7.9177899999999996E-14</v>
      </c>
      <c r="RB21" s="1" t="s">
        <v>26</v>
      </c>
      <c r="RD21" s="1">
        <v>0.95</v>
      </c>
      <c r="RE21" s="1">
        <v>1.9070000000000145E-6</v>
      </c>
      <c r="RF21" s="1">
        <v>6.4139999999999979E-5</v>
      </c>
      <c r="RG21" s="1">
        <v>3.0574999999999976E-4</v>
      </c>
      <c r="RH21" s="1">
        <v>4.971299999999996E-4</v>
      </c>
      <c r="RI21" s="1">
        <v>6.4957000000000046E-4</v>
      </c>
      <c r="RJ21" s="1">
        <v>7.7525999999999984E-4</v>
      </c>
    </row>
    <row r="22" spans="1:478" x14ac:dyDescent="0.2">
      <c r="X22" s="1" t="s">
        <v>26</v>
      </c>
      <c r="Z22" s="1">
        <v>1</v>
      </c>
      <c r="AA22" s="1">
        <v>3.5126699999999999E-6</v>
      </c>
      <c r="AB22" s="1">
        <v>3.1552499999999997E-8</v>
      </c>
      <c r="AC22" s="1">
        <v>4.9889299999999998E-11</v>
      </c>
      <c r="AD22" s="1">
        <v>1.1198400000000001E-13</v>
      </c>
      <c r="AE22" s="1">
        <v>1.0923400000000001E-14</v>
      </c>
      <c r="AG22" s="1" t="s">
        <v>26</v>
      </c>
      <c r="AI22" s="1">
        <v>1</v>
      </c>
      <c r="AJ22" s="1">
        <v>8.4029599999999996E-6</v>
      </c>
      <c r="AK22" s="1">
        <v>2.6356200000000001E-4</v>
      </c>
      <c r="AL22" s="1">
        <v>6.0831199999999996E-4</v>
      </c>
      <c r="AM22" s="1">
        <v>8.7631199999999997E-4</v>
      </c>
      <c r="AN22" s="1">
        <v>1.0867699999999999E-3</v>
      </c>
      <c r="AO22" s="1">
        <v>1.2566700000000001E-3</v>
      </c>
      <c r="AQ22" s="1" t="s">
        <v>26</v>
      </c>
      <c r="AS22" s="1">
        <v>1</v>
      </c>
      <c r="AT22" s="1">
        <v>3.5126699999999999E-6</v>
      </c>
      <c r="AU22" s="1">
        <v>3.1552499999999997E-8</v>
      </c>
      <c r="AV22" s="1">
        <v>4.9889299999999998E-11</v>
      </c>
      <c r="AW22" s="1">
        <v>1.1198400000000001E-13</v>
      </c>
      <c r="AX22" s="1">
        <v>1.0923400000000001E-14</v>
      </c>
      <c r="AZ22" s="1" t="s">
        <v>26</v>
      </c>
      <c r="BB22" s="1">
        <v>1</v>
      </c>
      <c r="BC22" s="1">
        <v>1.1514999999999997E-6</v>
      </c>
      <c r="BD22" s="1">
        <v>4.0999999999999879E-5</v>
      </c>
      <c r="BE22" s="1">
        <v>3.4325999999999964E-4</v>
      </c>
      <c r="BF22" s="1">
        <v>6.3119999999999897E-4</v>
      </c>
      <c r="BG22" s="1">
        <v>8.5999999999999846E-4</v>
      </c>
      <c r="BH22" s="1">
        <v>1.0458000000000008E-3</v>
      </c>
      <c r="BJ22" s="1" t="s">
        <v>26</v>
      </c>
      <c r="BL22" s="1">
        <v>1</v>
      </c>
      <c r="BM22" s="1">
        <v>3.48377E-6</v>
      </c>
      <c r="BN22" s="1">
        <v>3.1549099999999999E-8</v>
      </c>
      <c r="BO22" s="1">
        <v>4.9889299999999998E-11</v>
      </c>
      <c r="BP22" s="1">
        <v>1.1198400000000001E-13</v>
      </c>
      <c r="BQ22" s="1">
        <v>1.0923400000000001E-14</v>
      </c>
      <c r="BS22" s="1" t="s">
        <v>26</v>
      </c>
      <c r="BU22" s="1">
        <v>1</v>
      </c>
      <c r="BV22" s="1">
        <v>8.3095299999999994E-6</v>
      </c>
      <c r="BW22" s="1">
        <v>2.5151200000000001E-4</v>
      </c>
      <c r="BX22" s="1">
        <v>5.6897100000000004E-4</v>
      </c>
      <c r="BY22" s="1">
        <v>8.0569799999999998E-4</v>
      </c>
      <c r="BZ22" s="1">
        <v>9.8503299999999996E-4</v>
      </c>
      <c r="CA22" s="1">
        <v>1.1254800000000001E-3</v>
      </c>
      <c r="CC22" s="1" t="s">
        <v>26</v>
      </c>
      <c r="CE22" s="1">
        <v>1</v>
      </c>
      <c r="CF22" s="1">
        <v>3.48377E-6</v>
      </c>
      <c r="CG22" s="1">
        <v>3.1549099999999999E-8</v>
      </c>
      <c r="CH22" s="1">
        <v>4.9889299999999998E-11</v>
      </c>
      <c r="CI22" s="1">
        <v>1.1198400000000001E-13</v>
      </c>
      <c r="CJ22" s="1">
        <v>1.0923400000000001E-14</v>
      </c>
      <c r="CL22" s="1" t="s">
        <v>26</v>
      </c>
      <c r="CN22" s="1">
        <v>1</v>
      </c>
      <c r="CO22" s="1">
        <v>1.1293999999999953E-6</v>
      </c>
      <c r="CP22" s="1">
        <v>3.8100000000000296E-5</v>
      </c>
      <c r="CQ22" s="1">
        <v>3.2426999999999885E-4</v>
      </c>
      <c r="CR22" s="1">
        <v>5.8767999999999895E-4</v>
      </c>
      <c r="CS22" s="1">
        <v>7.8984999999999993E-4</v>
      </c>
      <c r="CT22" s="1">
        <v>9.4889999999999948E-4</v>
      </c>
      <c r="CV22" s="1" t="s">
        <v>26</v>
      </c>
      <c r="CX22" s="1">
        <v>1</v>
      </c>
      <c r="CY22" s="1">
        <v>3.50445E-6</v>
      </c>
      <c r="CZ22" s="1">
        <v>3.15523E-8</v>
      </c>
      <c r="DA22" s="1">
        <v>4.9889299999999998E-11</v>
      </c>
      <c r="DB22" s="1">
        <v>1.1198400000000001E-13</v>
      </c>
      <c r="DC22" s="1">
        <v>1.0923599999999999E-14</v>
      </c>
      <c r="DE22" s="1" t="s">
        <v>26</v>
      </c>
      <c r="DG22" s="1">
        <v>1</v>
      </c>
      <c r="DH22" s="1">
        <v>8.4025600000000004E-6</v>
      </c>
      <c r="DI22" s="1">
        <v>2.63114E-4</v>
      </c>
      <c r="DJ22" s="1">
        <v>5.9965799999999998E-4</v>
      </c>
      <c r="DK22" s="1">
        <v>8.5376500000000004E-4</v>
      </c>
      <c r="DL22" s="1">
        <v>1.0491000000000001E-3</v>
      </c>
      <c r="DM22" s="1">
        <v>1.2041599999999999E-3</v>
      </c>
      <c r="DO22" s="1" t="s">
        <v>26</v>
      </c>
      <c r="DQ22" s="1">
        <v>1</v>
      </c>
      <c r="DR22" s="1">
        <v>3.50445E-6</v>
      </c>
      <c r="DS22" s="1">
        <v>3.15523E-8</v>
      </c>
      <c r="DT22" s="1">
        <v>4.9889299999999998E-11</v>
      </c>
      <c r="DU22" s="1">
        <v>1.1198400000000001E-13</v>
      </c>
      <c r="DV22" s="1">
        <v>1.0923599999999999E-14</v>
      </c>
      <c r="DX22" s="1" t="s">
        <v>26</v>
      </c>
      <c r="DZ22" s="1">
        <v>1</v>
      </c>
      <c r="EA22" s="1">
        <v>1.1514999999999997E-6</v>
      </c>
      <c r="EB22" s="1">
        <v>4.2220000000000107E-5</v>
      </c>
      <c r="EC22" s="1">
        <v>3.5058999999999904E-4</v>
      </c>
      <c r="ED22" s="1">
        <v>6.309400000000003E-4</v>
      </c>
      <c r="EE22" s="1">
        <v>8.4809999999999758E-4</v>
      </c>
      <c r="EF22" s="1">
        <v>1.0211999999999995E-3</v>
      </c>
      <c r="EH22" s="1" t="s">
        <v>26</v>
      </c>
      <c r="EJ22" s="1">
        <v>1</v>
      </c>
      <c r="EK22" s="1">
        <v>3.4756900000000002E-6</v>
      </c>
      <c r="EL22" s="1">
        <v>3.1548900000000001E-8</v>
      </c>
      <c r="EM22" s="1">
        <v>4.9889299999999998E-11</v>
      </c>
      <c r="EN22" s="1">
        <v>1.1198400000000001E-13</v>
      </c>
      <c r="EO22" s="1">
        <v>1.0923599999999999E-14</v>
      </c>
      <c r="EQ22" s="1" t="s">
        <v>26</v>
      </c>
      <c r="ES22" s="1">
        <v>1</v>
      </c>
      <c r="ET22" s="1">
        <v>8.3091399999999992E-6</v>
      </c>
      <c r="EU22" s="1">
        <v>2.51115E-4</v>
      </c>
      <c r="EV22" s="1">
        <v>5.6132800000000004E-4</v>
      </c>
      <c r="EW22" s="1">
        <v>7.8638899999999997E-4</v>
      </c>
      <c r="EX22" s="1">
        <v>9.5363200000000005E-4</v>
      </c>
      <c r="EY22" s="1">
        <v>1.0827E-3</v>
      </c>
      <c r="FA22" s="1" t="s">
        <v>26</v>
      </c>
      <c r="FC22" s="1">
        <v>1</v>
      </c>
      <c r="FD22" s="1">
        <v>3.4756900000000002E-6</v>
      </c>
      <c r="FE22" s="1">
        <v>3.1548900000000001E-8</v>
      </c>
      <c r="FF22" s="1">
        <v>4.9889299999999998E-11</v>
      </c>
      <c r="FG22" s="1">
        <v>1.1198400000000001E-13</v>
      </c>
      <c r="FH22" s="1">
        <v>1.0923599999999999E-14</v>
      </c>
      <c r="FJ22" s="1" t="s">
        <v>26</v>
      </c>
      <c r="FL22" s="1">
        <v>1</v>
      </c>
      <c r="FM22" s="1">
        <v>1.1293999999999953E-6</v>
      </c>
      <c r="FN22" s="1">
        <v>3.9209999999999884E-5</v>
      </c>
      <c r="FO22" s="1">
        <v>3.3059999999999985E-4</v>
      </c>
      <c r="FP22" s="1">
        <v>5.8689999999999968E-4</v>
      </c>
      <c r="FQ22" s="1">
        <v>7.7899000000000024E-4</v>
      </c>
      <c r="FR22" s="1">
        <v>9.2749999999999864E-4</v>
      </c>
      <c r="FT22" s="1" t="s">
        <v>26</v>
      </c>
      <c r="FV22" s="1">
        <v>1</v>
      </c>
      <c r="FW22" s="1">
        <v>1.7194499999999999E-6</v>
      </c>
      <c r="FX22" s="1">
        <v>1.2080899999999999E-9</v>
      </c>
      <c r="FY22" s="1">
        <v>3.7422600000000003E-13</v>
      </c>
      <c r="FZ22" s="1">
        <v>1.0673100000000001E-14</v>
      </c>
      <c r="GA22" s="1">
        <v>1.0610400000000001E-14</v>
      </c>
      <c r="GC22" s="1" t="s">
        <v>26</v>
      </c>
      <c r="GE22" s="1">
        <v>1</v>
      </c>
      <c r="GF22" s="1">
        <v>2.9830500000000002E-6</v>
      </c>
      <c r="GG22" s="1">
        <v>2.9971700000000002E-4</v>
      </c>
      <c r="GH22" s="1">
        <v>7.4329500000000005E-4</v>
      </c>
      <c r="GI22" s="1">
        <v>1.0837799999999999E-3</v>
      </c>
      <c r="GJ22" s="1">
        <v>1.3415499999999999E-3</v>
      </c>
      <c r="GK22" s="1">
        <v>1.5423100000000001E-3</v>
      </c>
      <c r="GM22" s="1" t="s">
        <v>26</v>
      </c>
      <c r="GO22" s="1">
        <v>1</v>
      </c>
      <c r="GP22" s="1">
        <v>1.7194499999999999E-6</v>
      </c>
      <c r="GQ22" s="1">
        <v>1.2080899999999999E-9</v>
      </c>
      <c r="GR22" s="1">
        <v>3.7422600000000003E-13</v>
      </c>
      <c r="GS22" s="1">
        <v>1.0673100000000001E-14</v>
      </c>
      <c r="GT22" s="1">
        <v>1.0610400000000001E-14</v>
      </c>
      <c r="GV22" s="1" t="s">
        <v>26</v>
      </c>
      <c r="GX22" s="1">
        <v>1</v>
      </c>
      <c r="GY22" s="1">
        <v>5.7540000000000077E-7</v>
      </c>
      <c r="GZ22" s="1">
        <v>4.010999999999996E-5</v>
      </c>
      <c r="HA22" s="1">
        <v>3.739499999999993E-4</v>
      </c>
      <c r="HB22" s="1">
        <v>7.4029999999999821E-4</v>
      </c>
      <c r="HC22" s="1">
        <v>1.0240000000000002E-3</v>
      </c>
      <c r="HD22" s="1">
        <v>1.2483999999999987E-3</v>
      </c>
      <c r="HF22" s="1" t="s">
        <v>26</v>
      </c>
      <c r="HH22" s="1">
        <v>1</v>
      </c>
      <c r="HI22" s="1">
        <v>1.7115799999999999E-6</v>
      </c>
      <c r="HJ22" s="1">
        <v>1.2080899999999999E-9</v>
      </c>
      <c r="HK22" s="1">
        <v>3.7422600000000003E-13</v>
      </c>
      <c r="HL22" s="1">
        <v>1.0673100000000001E-14</v>
      </c>
      <c r="HM22" s="1">
        <v>1.0610400000000001E-14</v>
      </c>
      <c r="HO22" s="1" t="s">
        <v>26</v>
      </c>
      <c r="HQ22" s="1">
        <v>1</v>
      </c>
      <c r="HR22" s="1">
        <v>2.9651100000000001E-6</v>
      </c>
      <c r="HS22" s="1">
        <v>2.8472300000000002E-4</v>
      </c>
      <c r="HT22" s="1">
        <v>6.91021E-4</v>
      </c>
      <c r="HU22" s="1">
        <v>9.8850200000000004E-4</v>
      </c>
      <c r="HV22" s="1">
        <v>1.2045999999999999E-3</v>
      </c>
      <c r="HW22" s="1">
        <v>1.3672000000000001E-3</v>
      </c>
      <c r="HY22" s="1" t="s">
        <v>26</v>
      </c>
      <c r="IA22" s="1">
        <v>1</v>
      </c>
      <c r="IB22" s="1">
        <v>1.7115799999999999E-6</v>
      </c>
      <c r="IC22" s="1">
        <v>1.2080899999999999E-9</v>
      </c>
      <c r="ID22" s="1">
        <v>3.7422600000000003E-13</v>
      </c>
      <c r="IE22" s="1">
        <v>1.0673100000000001E-14</v>
      </c>
      <c r="IF22" s="1">
        <v>1.0610400000000001E-14</v>
      </c>
      <c r="IH22" s="1" t="s">
        <v>26</v>
      </c>
      <c r="IJ22" s="1">
        <v>1</v>
      </c>
      <c r="IK22" s="1">
        <v>5.6939999999999609E-7</v>
      </c>
      <c r="IL22" s="1">
        <v>3.7030000000000254E-5</v>
      </c>
      <c r="IM22" s="1">
        <v>3.5447999999999957E-4</v>
      </c>
      <c r="IN22" s="1">
        <v>6.8982999999999935E-4</v>
      </c>
      <c r="IO22" s="1">
        <v>9.3929999999999795E-4</v>
      </c>
      <c r="IP22" s="1">
        <v>1.1295000000000001E-3</v>
      </c>
      <c r="IR22" s="1" t="s">
        <v>26</v>
      </c>
      <c r="IT22" s="1">
        <v>1</v>
      </c>
      <c r="IU22" s="1">
        <v>1.71814E-6</v>
      </c>
      <c r="IV22" s="1">
        <v>1.2080899999999999E-9</v>
      </c>
      <c r="IW22" s="1">
        <v>3.7422600000000003E-13</v>
      </c>
      <c r="IX22" s="1">
        <v>1.0672799999999999E-14</v>
      </c>
      <c r="IY22" s="1">
        <v>1.0610099999999999E-14</v>
      </c>
      <c r="JA22" s="1" t="s">
        <v>26</v>
      </c>
      <c r="JC22" s="1">
        <v>1</v>
      </c>
      <c r="JD22" s="1">
        <v>2.9829899999999998E-6</v>
      </c>
      <c r="JE22" s="1">
        <v>2.9925999999999998E-4</v>
      </c>
      <c r="JF22" s="1">
        <v>7.3268499999999996E-4</v>
      </c>
      <c r="JG22" s="1">
        <v>1.0537999999999999E-3</v>
      </c>
      <c r="JH22" s="1">
        <v>1.2909E-3</v>
      </c>
      <c r="JI22" s="1">
        <v>1.4720099999999999E-3</v>
      </c>
      <c r="JK22" s="1" t="s">
        <v>26</v>
      </c>
      <c r="JM22" s="1">
        <v>1</v>
      </c>
      <c r="JN22" s="1">
        <v>1.71814E-6</v>
      </c>
      <c r="JO22" s="1">
        <v>1.2080899999999999E-9</v>
      </c>
      <c r="JP22" s="1">
        <v>3.7422600000000003E-13</v>
      </c>
      <c r="JQ22" s="1">
        <v>1.0672799999999999E-14</v>
      </c>
      <c r="JR22" s="1">
        <v>1.0610099999999999E-14</v>
      </c>
      <c r="JT22" s="1" t="s">
        <v>26</v>
      </c>
      <c r="JV22" s="1">
        <v>1</v>
      </c>
      <c r="JW22" s="1">
        <v>5.754999999999993E-7</v>
      </c>
      <c r="JX22" s="1">
        <v>4.1080000000000054E-5</v>
      </c>
      <c r="JY22" s="1">
        <v>3.8702000000000018E-4</v>
      </c>
      <c r="JZ22" s="1">
        <v>7.4439999999999988E-4</v>
      </c>
      <c r="KA22" s="1">
        <v>1.0130999999999999E-3</v>
      </c>
      <c r="KB22" s="1">
        <v>1.220599999999999E-3</v>
      </c>
      <c r="KD22" s="1" t="s">
        <v>26</v>
      </c>
      <c r="KF22" s="1">
        <v>1</v>
      </c>
      <c r="KG22" s="1">
        <v>1.71028E-6</v>
      </c>
      <c r="KH22" s="1">
        <v>1.2080899999999999E-9</v>
      </c>
      <c r="KI22" s="1">
        <v>3.7422600000000003E-13</v>
      </c>
      <c r="KJ22" s="1">
        <v>1.0672799999999999E-14</v>
      </c>
      <c r="KK22" s="1">
        <v>1.0610099999999999E-14</v>
      </c>
      <c r="KM22" s="1" t="s">
        <v>26</v>
      </c>
      <c r="KO22" s="1">
        <v>1</v>
      </c>
      <c r="KP22" s="1">
        <v>2.9650399999999998E-6</v>
      </c>
      <c r="KQ22" s="1">
        <v>2.8432199999999999E-4</v>
      </c>
      <c r="KR22" s="1">
        <v>6.81684E-4</v>
      </c>
      <c r="KS22" s="1">
        <v>9.6302599999999996E-4</v>
      </c>
      <c r="KT22" s="1">
        <v>1.1628400000000001E-3</v>
      </c>
      <c r="KU22" s="1">
        <v>1.3106999999999999E-3</v>
      </c>
      <c r="KW22" s="1" t="s">
        <v>26</v>
      </c>
      <c r="KY22" s="1">
        <v>1</v>
      </c>
      <c r="KZ22" s="1">
        <v>1.71028E-6</v>
      </c>
      <c r="LA22" s="1">
        <v>1.2080899999999999E-9</v>
      </c>
      <c r="LB22" s="1">
        <v>3.7422600000000003E-13</v>
      </c>
      <c r="LC22" s="1">
        <v>1.0672799999999999E-14</v>
      </c>
      <c r="LD22" s="1">
        <v>1.0610099999999999E-14</v>
      </c>
      <c r="LF22" s="1" t="s">
        <v>26</v>
      </c>
      <c r="LH22" s="1">
        <v>1</v>
      </c>
      <c r="LI22" s="1">
        <v>5.6939999999999609E-7</v>
      </c>
      <c r="LJ22" s="1">
        <v>3.7899999999999857E-5</v>
      </c>
      <c r="LK22" s="1">
        <v>3.6562000000000042E-4</v>
      </c>
      <c r="LL22" s="1">
        <v>6.92079999999999E-4</v>
      </c>
      <c r="LM22" s="1">
        <v>9.2819999999999882E-4</v>
      </c>
      <c r="LN22" s="1">
        <v>1.1043999999999995E-3</v>
      </c>
      <c r="LP22" s="1" t="s">
        <v>26</v>
      </c>
      <c r="LR22" s="1">
        <v>1</v>
      </c>
      <c r="LS22" s="1">
        <v>5.0503499999999999E-6</v>
      </c>
      <c r="LT22" s="1">
        <v>4.2799200000000001E-7</v>
      </c>
      <c r="LU22" s="1">
        <v>3.9377300000000002E-9</v>
      </c>
      <c r="LV22" s="1">
        <v>2.6353000000000001E-11</v>
      </c>
      <c r="LW22" s="1">
        <v>2.2601800000000001E-13</v>
      </c>
      <c r="LY22" s="1" t="s">
        <v>26</v>
      </c>
      <c r="MA22" s="1">
        <v>1</v>
      </c>
      <c r="MB22" s="1">
        <v>1.8440400000000001E-5</v>
      </c>
      <c r="MC22" s="1">
        <v>2.3211299999999999E-4</v>
      </c>
      <c r="MD22" s="1">
        <v>4.83969E-4</v>
      </c>
      <c r="ME22" s="1">
        <v>6.8899200000000003E-4</v>
      </c>
      <c r="MF22" s="1">
        <v>8.6096399999999998E-4</v>
      </c>
      <c r="MG22" s="1">
        <v>1.0097699999999999E-3</v>
      </c>
      <c r="MI22" s="1" t="s">
        <v>26</v>
      </c>
      <c r="MK22" s="1">
        <v>1</v>
      </c>
      <c r="ML22" s="1">
        <v>5.0503499999999999E-6</v>
      </c>
      <c r="MM22" s="1">
        <v>4.2799200000000001E-7</v>
      </c>
      <c r="MN22" s="1">
        <v>3.9377300000000002E-9</v>
      </c>
      <c r="MO22" s="1">
        <v>2.6353000000000001E-11</v>
      </c>
      <c r="MP22" s="1">
        <v>2.2601800000000001E-13</v>
      </c>
      <c r="MR22" s="1" t="s">
        <v>26</v>
      </c>
      <c r="MT22" s="1">
        <v>1</v>
      </c>
      <c r="MU22" s="1">
        <v>1.9229999999999797E-6</v>
      </c>
      <c r="MV22" s="1">
        <v>5.1960000000000045E-5</v>
      </c>
      <c r="MW22" s="1">
        <v>3.0444999999999957E-4</v>
      </c>
      <c r="MX22" s="1">
        <v>5.2232999999999902E-4</v>
      </c>
      <c r="MY22" s="1">
        <v>7.0509999999999909E-4</v>
      </c>
      <c r="MZ22" s="1">
        <v>8.6281999999999841E-4</v>
      </c>
      <c r="NB22" s="1" t="s">
        <v>26</v>
      </c>
      <c r="ND22" s="1">
        <v>1</v>
      </c>
      <c r="NE22" s="1">
        <v>4.9903899999999998E-6</v>
      </c>
      <c r="NF22" s="1">
        <v>4.27401E-7</v>
      </c>
      <c r="NG22" s="1">
        <v>3.93768E-9</v>
      </c>
      <c r="NH22" s="1">
        <v>2.6353000000000001E-11</v>
      </c>
      <c r="NI22" s="1">
        <v>2.2601800000000001E-13</v>
      </c>
      <c r="NK22" s="1" t="s">
        <v>26</v>
      </c>
      <c r="NM22" s="1">
        <v>1</v>
      </c>
      <c r="NN22" s="1">
        <v>1.8139699999999998E-5</v>
      </c>
      <c r="NO22" s="1">
        <v>2.2218199999999999E-4</v>
      </c>
      <c r="NP22" s="1">
        <v>4.5472500000000001E-4</v>
      </c>
      <c r="NQ22" s="1">
        <v>6.3706600000000004E-4</v>
      </c>
      <c r="NR22" s="1">
        <v>7.85014E-4</v>
      </c>
      <c r="NS22" s="1">
        <v>9.0930899999999996E-4</v>
      </c>
      <c r="NU22" s="1" t="s">
        <v>26</v>
      </c>
      <c r="NW22" s="1">
        <v>1</v>
      </c>
      <c r="NX22" s="1">
        <v>4.9903899999999998E-6</v>
      </c>
      <c r="NY22" s="1">
        <v>4.27401E-7</v>
      </c>
      <c r="NZ22" s="1">
        <v>3.93768E-9</v>
      </c>
      <c r="OA22" s="1">
        <v>2.6353000000000001E-11</v>
      </c>
      <c r="OB22" s="1">
        <v>2.2601800000000001E-13</v>
      </c>
      <c r="OD22" s="1" t="s">
        <v>26</v>
      </c>
      <c r="OF22" s="1">
        <v>1</v>
      </c>
      <c r="OG22" s="1">
        <v>1.8679999999999947E-6</v>
      </c>
      <c r="OH22" s="1">
        <v>4.9000000000000066E-5</v>
      </c>
      <c r="OI22" s="1">
        <v>2.8695999999999957E-4</v>
      </c>
      <c r="OJ22" s="1">
        <v>4.8565999999999952E-4</v>
      </c>
      <c r="OK22" s="1">
        <v>6.4709999999999995E-4</v>
      </c>
      <c r="OL22" s="1">
        <v>7.8224999999999953E-4</v>
      </c>
      <c r="ON22" s="1" t="s">
        <v>26</v>
      </c>
      <c r="OP22" s="1">
        <v>1</v>
      </c>
      <c r="OQ22" s="1">
        <v>5.0285999999999996E-6</v>
      </c>
      <c r="OR22" s="1">
        <v>4.2788700000000003E-7</v>
      </c>
      <c r="OS22" s="1">
        <v>3.9377300000000002E-9</v>
      </c>
      <c r="OT22" s="1">
        <v>2.6353000000000001E-11</v>
      </c>
      <c r="OU22" s="1">
        <v>2.2601800000000001E-13</v>
      </c>
      <c r="OW22" s="1" t="s">
        <v>26</v>
      </c>
      <c r="OY22" s="1">
        <v>1</v>
      </c>
      <c r="OZ22" s="1">
        <v>1.84387E-5</v>
      </c>
      <c r="PA22" s="1">
        <v>2.31535E-4</v>
      </c>
      <c r="PB22" s="1">
        <v>4.7699800000000002E-4</v>
      </c>
      <c r="PC22" s="1">
        <v>6.72188E-4</v>
      </c>
      <c r="PD22" s="1">
        <v>8.3289499999999995E-4</v>
      </c>
      <c r="PE22" s="1">
        <v>9.6981200000000002E-4</v>
      </c>
      <c r="PG22" s="1" t="s">
        <v>26</v>
      </c>
      <c r="PI22" s="1">
        <v>1</v>
      </c>
      <c r="PJ22" s="1">
        <v>5.0285999999999996E-6</v>
      </c>
      <c r="PK22" s="1">
        <v>4.2788700000000003E-7</v>
      </c>
      <c r="PL22" s="1">
        <v>3.9377300000000002E-9</v>
      </c>
      <c r="PM22" s="1">
        <v>2.6353000000000001E-11</v>
      </c>
      <c r="PN22" s="1">
        <v>2.2601800000000001E-13</v>
      </c>
      <c r="PP22" s="1" t="s">
        <v>26</v>
      </c>
      <c r="PR22" s="1">
        <v>1</v>
      </c>
      <c r="PS22" s="1">
        <v>1.9239999999999819E-6</v>
      </c>
      <c r="PT22" s="1">
        <v>5.4399999999999703E-5</v>
      </c>
      <c r="PU22" s="1">
        <v>3.078199999999995E-4</v>
      </c>
      <c r="PV22" s="1">
        <v>5.1964000000000003E-4</v>
      </c>
      <c r="PW22" s="1">
        <v>6.9363999999999862E-4</v>
      </c>
      <c r="PX22" s="1">
        <v>8.4118999999999828E-4</v>
      </c>
      <c r="PZ22" s="1" t="s">
        <v>26</v>
      </c>
      <c r="QB22" s="1">
        <v>1</v>
      </c>
      <c r="QC22" s="1">
        <v>4.9691800000000001E-6</v>
      </c>
      <c r="QD22" s="1">
        <v>4.2729600000000002E-7</v>
      </c>
      <c r="QE22" s="1">
        <v>3.9376700000000001E-9</v>
      </c>
      <c r="QF22" s="1">
        <v>2.6353000000000001E-11</v>
      </c>
      <c r="QG22" s="1">
        <v>2.2601800000000001E-13</v>
      </c>
      <c r="QI22" s="1" t="s">
        <v>26</v>
      </c>
      <c r="QK22" s="1">
        <v>1</v>
      </c>
      <c r="QL22" s="1">
        <v>1.8138000000000002E-5</v>
      </c>
      <c r="QM22" s="1">
        <v>2.2165999999999999E-4</v>
      </c>
      <c r="QN22" s="1">
        <v>4.48551E-4</v>
      </c>
      <c r="QO22" s="1">
        <v>6.2260699999999996E-4</v>
      </c>
      <c r="QP22" s="1">
        <v>7.6148600000000002E-4</v>
      </c>
      <c r="QQ22" s="1">
        <v>8.7659700000000001E-4</v>
      </c>
      <c r="QS22" s="1" t="s">
        <v>26</v>
      </c>
      <c r="QU22" s="1">
        <v>1</v>
      </c>
      <c r="QV22" s="1">
        <v>4.9691800000000001E-6</v>
      </c>
      <c r="QW22" s="1">
        <v>4.2729600000000002E-7</v>
      </c>
      <c r="QX22" s="1">
        <v>3.9376700000000001E-9</v>
      </c>
      <c r="QY22" s="1">
        <v>2.6353000000000001E-11</v>
      </c>
      <c r="QZ22" s="1">
        <v>2.2601800000000001E-13</v>
      </c>
      <c r="RB22" s="1" t="s">
        <v>26</v>
      </c>
      <c r="RD22" s="1">
        <v>1</v>
      </c>
      <c r="RE22" s="1">
        <v>1.8689999999999968E-6</v>
      </c>
      <c r="RF22" s="1">
        <v>5.1260000000000136E-5</v>
      </c>
      <c r="RG22" s="1">
        <v>2.899200000000001E-4</v>
      </c>
      <c r="RH22" s="1">
        <v>4.8316000000000027E-4</v>
      </c>
      <c r="RI22" s="1">
        <v>6.3710999999999987E-4</v>
      </c>
      <c r="RJ22" s="1">
        <v>7.6399999999999949E-4</v>
      </c>
    </row>
    <row r="23" spans="1:478" x14ac:dyDescent="0.2">
      <c r="X23" s="1" t="s">
        <v>26</v>
      </c>
      <c r="Z23" s="1">
        <v>1.05</v>
      </c>
      <c r="AA23" s="1">
        <v>4.8750799999999996E-6</v>
      </c>
      <c r="AB23" s="1">
        <v>1.036E-7</v>
      </c>
      <c r="AC23" s="1">
        <v>2.1018899999999999E-10</v>
      </c>
      <c r="AD23" s="1">
        <v>4.6332200000000003E-13</v>
      </c>
      <c r="AE23" s="1">
        <v>1.2055899999999999E-14</v>
      </c>
      <c r="AG23" s="1" t="s">
        <v>26</v>
      </c>
      <c r="AI23" s="1">
        <v>1.05</v>
      </c>
      <c r="AJ23" s="1">
        <v>8.4601299999999992E-6</v>
      </c>
      <c r="AK23" s="1">
        <v>2.6547099999999998E-4</v>
      </c>
      <c r="AL23" s="1">
        <v>6.2484599999999997E-4</v>
      </c>
      <c r="AM23" s="1">
        <v>9.0728399999999996E-4</v>
      </c>
      <c r="AN23" s="1">
        <v>1.12922E-3</v>
      </c>
      <c r="AO23" s="1">
        <v>1.3084500000000001E-3</v>
      </c>
      <c r="AQ23" s="1" t="s">
        <v>26</v>
      </c>
      <c r="AS23" s="1">
        <v>1.05</v>
      </c>
      <c r="AT23" s="1">
        <v>4.8750799999999996E-6</v>
      </c>
      <c r="AU23" s="1">
        <v>1.036E-7</v>
      </c>
      <c r="AV23" s="1">
        <v>2.1018899999999999E-10</v>
      </c>
      <c r="AW23" s="1">
        <v>4.6332200000000003E-13</v>
      </c>
      <c r="AX23" s="1">
        <v>1.2055899999999999E-14</v>
      </c>
      <c r="AZ23" s="1" t="s">
        <v>26</v>
      </c>
      <c r="BB23" s="1">
        <v>1.05</v>
      </c>
      <c r="BC23" s="1">
        <v>1.1359999999999996E-6</v>
      </c>
      <c r="BD23" s="1">
        <v>3.614999999999995E-5</v>
      </c>
      <c r="BE23" s="1">
        <v>3.1820999999999992E-4</v>
      </c>
      <c r="BF23" s="1">
        <v>6.077399999999993E-4</v>
      </c>
      <c r="BG23" s="1">
        <v>8.3810000000000058E-4</v>
      </c>
      <c r="BH23" s="1">
        <v>1.0253999999999984E-3</v>
      </c>
      <c r="BJ23" s="1" t="s">
        <v>26</v>
      </c>
      <c r="BL23" s="1">
        <v>1.05</v>
      </c>
      <c r="BM23" s="1">
        <v>4.8232800000000003E-6</v>
      </c>
      <c r="BN23" s="1">
        <v>1.03565E-7</v>
      </c>
      <c r="BO23" s="1">
        <v>2.1018899999999999E-10</v>
      </c>
      <c r="BP23" s="1">
        <v>4.6332200000000003E-13</v>
      </c>
      <c r="BQ23" s="1">
        <v>1.2055899999999999E-14</v>
      </c>
      <c r="BS23" s="1" t="s">
        <v>26</v>
      </c>
      <c r="BU23" s="1">
        <v>1.05</v>
      </c>
      <c r="BV23" s="1">
        <v>8.3656E-6</v>
      </c>
      <c r="BW23" s="1">
        <v>2.5328200000000002E-4</v>
      </c>
      <c r="BX23" s="1">
        <v>5.8459699999999996E-4</v>
      </c>
      <c r="BY23" s="1">
        <v>8.34551E-4</v>
      </c>
      <c r="BZ23" s="1">
        <v>1.0240500000000001E-3</v>
      </c>
      <c r="CA23" s="1">
        <v>1.17249E-3</v>
      </c>
      <c r="CC23" s="1" t="s">
        <v>26</v>
      </c>
      <c r="CE23" s="1">
        <v>1.05</v>
      </c>
      <c r="CF23" s="1">
        <v>4.8232800000000003E-6</v>
      </c>
      <c r="CG23" s="1">
        <v>1.03565E-7</v>
      </c>
      <c r="CH23" s="1">
        <v>2.1018899999999999E-10</v>
      </c>
      <c r="CI23" s="1">
        <v>4.6332200000000003E-13</v>
      </c>
      <c r="CJ23" s="1">
        <v>1.2055899999999999E-14</v>
      </c>
      <c r="CL23" s="1" t="s">
        <v>26</v>
      </c>
      <c r="CN23" s="1">
        <v>1.05</v>
      </c>
      <c r="CO23" s="1">
        <v>1.1141999999999992E-6</v>
      </c>
      <c r="CP23" s="1">
        <v>3.3499999999999974E-5</v>
      </c>
      <c r="CQ23" s="1">
        <v>3.0085999999999888E-4</v>
      </c>
      <c r="CR23" s="1">
        <v>5.6647999999999909E-4</v>
      </c>
      <c r="CS23" s="1">
        <v>7.7076999999999983E-4</v>
      </c>
      <c r="CT23" s="1">
        <v>9.3169999999999755E-4</v>
      </c>
      <c r="CV23" s="1" t="s">
        <v>26</v>
      </c>
      <c r="CX23" s="1">
        <v>1.05</v>
      </c>
      <c r="CY23" s="1">
        <v>4.8584199999999996E-6</v>
      </c>
      <c r="CZ23" s="1">
        <v>1.03597E-7</v>
      </c>
      <c r="DA23" s="1">
        <v>2.1018899999999999E-10</v>
      </c>
      <c r="DB23" s="1">
        <v>4.6332200000000003E-13</v>
      </c>
      <c r="DC23" s="1">
        <v>1.2056E-14</v>
      </c>
      <c r="DE23" s="1" t="s">
        <v>26</v>
      </c>
      <c r="DG23" s="1">
        <v>1.05</v>
      </c>
      <c r="DH23" s="1">
        <v>8.4597300000000001E-6</v>
      </c>
      <c r="DI23" s="1">
        <v>2.65073E-4</v>
      </c>
      <c r="DJ23" s="1">
        <v>6.1658299999999997E-4</v>
      </c>
      <c r="DK23" s="1">
        <v>8.8476600000000005E-4</v>
      </c>
      <c r="DL23" s="1">
        <v>1.0910099999999999E-3</v>
      </c>
      <c r="DM23" s="1">
        <v>1.2547700000000001E-3</v>
      </c>
      <c r="DO23" s="1" t="s">
        <v>26</v>
      </c>
      <c r="DQ23" s="1">
        <v>1.05</v>
      </c>
      <c r="DR23" s="1">
        <v>4.8584199999999996E-6</v>
      </c>
      <c r="DS23" s="1">
        <v>1.03597E-7</v>
      </c>
      <c r="DT23" s="1">
        <v>2.1018899999999999E-10</v>
      </c>
      <c r="DU23" s="1">
        <v>4.6332200000000003E-13</v>
      </c>
      <c r="DV23" s="1">
        <v>1.2056E-14</v>
      </c>
      <c r="DX23" s="1" t="s">
        <v>26</v>
      </c>
      <c r="DZ23" s="1">
        <v>1.05</v>
      </c>
      <c r="EA23" s="1">
        <v>1.1360999999999896E-6</v>
      </c>
      <c r="EB23" s="1">
        <v>3.7020000000000096E-5</v>
      </c>
      <c r="EC23" s="1">
        <v>3.2645999999999972E-4</v>
      </c>
      <c r="ED23" s="1">
        <v>6.0913999999999858E-4</v>
      </c>
      <c r="EE23" s="1">
        <v>8.2839999999999748E-4</v>
      </c>
      <c r="EF23" s="1">
        <v>1.0032000000000001E-3</v>
      </c>
      <c r="EH23" s="1" t="s">
        <v>26</v>
      </c>
      <c r="EJ23" s="1">
        <v>1.05</v>
      </c>
      <c r="EK23" s="1">
        <v>4.8069800000000002E-6</v>
      </c>
      <c r="EL23" s="1">
        <v>1.03562E-7</v>
      </c>
      <c r="EM23" s="1">
        <v>2.1018899999999999E-10</v>
      </c>
      <c r="EN23" s="1">
        <v>4.6332200000000003E-13</v>
      </c>
      <c r="EO23" s="1">
        <v>1.2056E-14</v>
      </c>
      <c r="EQ23" s="1" t="s">
        <v>26</v>
      </c>
      <c r="ES23" s="1">
        <v>1.05</v>
      </c>
      <c r="ET23" s="1">
        <v>8.3652099999999998E-6</v>
      </c>
      <c r="EU23" s="1">
        <v>2.5293000000000001E-4</v>
      </c>
      <c r="EV23" s="1">
        <v>5.7729199999999997E-4</v>
      </c>
      <c r="EW23" s="1">
        <v>8.1523900000000005E-4</v>
      </c>
      <c r="EX23" s="1">
        <v>9.9214700000000008E-4</v>
      </c>
      <c r="EY23" s="1">
        <v>1.1286899999999999E-3</v>
      </c>
      <c r="FA23" s="1" t="s">
        <v>26</v>
      </c>
      <c r="FC23" s="1">
        <v>1.05</v>
      </c>
      <c r="FD23" s="1">
        <v>4.8069800000000002E-6</v>
      </c>
      <c r="FE23" s="1">
        <v>1.03562E-7</v>
      </c>
      <c r="FF23" s="1">
        <v>2.1018899999999999E-10</v>
      </c>
      <c r="FG23" s="1">
        <v>4.6332200000000003E-13</v>
      </c>
      <c r="FH23" s="1">
        <v>1.2056E-14</v>
      </c>
      <c r="FJ23" s="1" t="s">
        <v>26</v>
      </c>
      <c r="FL23" s="1">
        <v>1.05</v>
      </c>
      <c r="FM23" s="1">
        <v>1.1141999999999992E-6</v>
      </c>
      <c r="FN23" s="1">
        <v>3.4279999999999787E-5</v>
      </c>
      <c r="FO23" s="1">
        <v>3.0801999999999886E-4</v>
      </c>
      <c r="FP23" s="1">
        <v>5.6712999999999957E-4</v>
      </c>
      <c r="FQ23" s="1">
        <v>7.6157999999999933E-4</v>
      </c>
      <c r="FR23" s="1">
        <v>9.1209999999999913E-4</v>
      </c>
      <c r="FT23" s="1" t="s">
        <v>26</v>
      </c>
      <c r="FV23" s="1">
        <v>1.05</v>
      </c>
      <c r="FW23" s="1">
        <v>3.2605400000000002E-6</v>
      </c>
      <c r="FX23" s="1">
        <v>6.4643599999999998E-9</v>
      </c>
      <c r="FY23" s="1">
        <v>2.3371399999999999E-12</v>
      </c>
      <c r="FZ23" s="1">
        <v>1.19017E-14</v>
      </c>
      <c r="GA23" s="1">
        <v>1.0612E-14</v>
      </c>
      <c r="GC23" s="1" t="s">
        <v>26</v>
      </c>
      <c r="GE23" s="1">
        <v>1.05</v>
      </c>
      <c r="GF23" s="1">
        <v>3.01172E-6</v>
      </c>
      <c r="GG23" s="1">
        <v>3.01613E-4</v>
      </c>
      <c r="GH23" s="1">
        <v>7.6114499999999996E-4</v>
      </c>
      <c r="GI23" s="1">
        <v>1.11999E-3</v>
      </c>
      <c r="GJ23" s="1">
        <v>1.392E-3</v>
      </c>
      <c r="GK23" s="1">
        <v>1.60403E-3</v>
      </c>
      <c r="GM23" s="1" t="s">
        <v>26</v>
      </c>
      <c r="GO23" s="1">
        <v>1.05</v>
      </c>
      <c r="GP23" s="1">
        <v>3.2605400000000002E-6</v>
      </c>
      <c r="GQ23" s="1">
        <v>6.4643599999999998E-9</v>
      </c>
      <c r="GR23" s="1">
        <v>2.3371399999999999E-12</v>
      </c>
      <c r="GS23" s="1">
        <v>1.19017E-14</v>
      </c>
      <c r="GT23" s="1">
        <v>1.0612E-14</v>
      </c>
      <c r="GV23" s="1" t="s">
        <v>26</v>
      </c>
      <c r="GX23" s="1">
        <v>1.05</v>
      </c>
      <c r="GY23" s="1">
        <v>5.7159999999999752E-7</v>
      </c>
      <c r="GZ23" s="1">
        <v>3.6209999999999811E-5</v>
      </c>
      <c r="HA23" s="1">
        <v>3.4030999999999873E-4</v>
      </c>
      <c r="HB23" s="1">
        <v>7.082999999999996E-4</v>
      </c>
      <c r="HC23" s="1">
        <v>9.9419999999999934E-4</v>
      </c>
      <c r="HD23" s="1">
        <v>1.220599999999999E-3</v>
      </c>
      <c r="HF23" s="1" t="s">
        <v>26</v>
      </c>
      <c r="HH23" s="1">
        <v>1.05</v>
      </c>
      <c r="HI23" s="1">
        <v>3.2358399999999998E-6</v>
      </c>
      <c r="HJ23" s="1">
        <v>6.4642000000000001E-9</v>
      </c>
      <c r="HK23" s="1">
        <v>2.3371399999999999E-12</v>
      </c>
      <c r="HL23" s="1">
        <v>1.19017E-14</v>
      </c>
      <c r="HM23" s="1">
        <v>1.0612E-14</v>
      </c>
      <c r="HO23" s="1" t="s">
        <v>26</v>
      </c>
      <c r="HQ23" s="1">
        <v>1.05</v>
      </c>
      <c r="HR23" s="1">
        <v>2.9934699999999998E-6</v>
      </c>
      <c r="HS23" s="1">
        <v>2.8647200000000002E-4</v>
      </c>
      <c r="HT23" s="1">
        <v>7.0795799999999996E-4</v>
      </c>
      <c r="HU23" s="1">
        <v>1.02228E-3</v>
      </c>
      <c r="HV23" s="1">
        <v>1.25092E-3</v>
      </c>
      <c r="HW23" s="1">
        <v>1.4231000000000001E-3</v>
      </c>
      <c r="HY23" s="1" t="s">
        <v>26</v>
      </c>
      <c r="IA23" s="1">
        <v>1.05</v>
      </c>
      <c r="IB23" s="1">
        <v>3.2358399999999998E-6</v>
      </c>
      <c r="IC23" s="1">
        <v>6.4642000000000001E-9</v>
      </c>
      <c r="ID23" s="1">
        <v>2.3371399999999999E-12</v>
      </c>
      <c r="IE23" s="1">
        <v>1.19017E-14</v>
      </c>
      <c r="IF23" s="1">
        <v>1.0612E-14</v>
      </c>
      <c r="IH23" s="1" t="s">
        <v>26</v>
      </c>
      <c r="IJ23" s="1">
        <v>1.05</v>
      </c>
      <c r="IK23" s="1">
        <v>5.6549999999999855E-7</v>
      </c>
      <c r="IL23" s="1">
        <v>3.3389999999999868E-5</v>
      </c>
      <c r="IM23" s="1">
        <v>3.232099999999995E-4</v>
      </c>
      <c r="IN23" s="1">
        <v>6.6127999999999879E-4</v>
      </c>
      <c r="IO23" s="1">
        <v>9.1370000000000047E-4</v>
      </c>
      <c r="IP23" s="1">
        <v>1.1064999999999979E-3</v>
      </c>
      <c r="IR23" s="1" t="s">
        <v>26</v>
      </c>
      <c r="IT23" s="1">
        <v>1.05</v>
      </c>
      <c r="IU23" s="1">
        <v>3.2547599999999999E-6</v>
      </c>
      <c r="IV23" s="1">
        <v>6.4643599999999998E-9</v>
      </c>
      <c r="IW23" s="1">
        <v>2.3371399999999999E-12</v>
      </c>
      <c r="IX23" s="1">
        <v>1.19013E-14</v>
      </c>
      <c r="IY23" s="1">
        <v>1.0611600000000001E-14</v>
      </c>
      <c r="JA23" s="1" t="s">
        <v>26</v>
      </c>
      <c r="JC23" s="1">
        <v>1.05</v>
      </c>
      <c r="JD23" s="1">
        <v>3.0116600000000001E-6</v>
      </c>
      <c r="JE23" s="1">
        <v>3.0119800000000003E-4</v>
      </c>
      <c r="JF23" s="1">
        <v>7.5121900000000002E-4</v>
      </c>
      <c r="JG23" s="1">
        <v>1.09027E-3</v>
      </c>
      <c r="JH23" s="1">
        <v>1.34088E-3</v>
      </c>
      <c r="JI23" s="1">
        <v>1.53243E-3</v>
      </c>
      <c r="JK23" s="1" t="s">
        <v>26</v>
      </c>
      <c r="JM23" s="1">
        <v>1.05</v>
      </c>
      <c r="JN23" s="1">
        <v>3.2547599999999999E-6</v>
      </c>
      <c r="JO23" s="1">
        <v>6.4643599999999998E-9</v>
      </c>
      <c r="JP23" s="1">
        <v>2.3371399999999999E-12</v>
      </c>
      <c r="JQ23" s="1">
        <v>1.19013E-14</v>
      </c>
      <c r="JR23" s="1">
        <v>1.0611600000000001E-14</v>
      </c>
      <c r="JT23" s="1" t="s">
        <v>26</v>
      </c>
      <c r="JV23" s="1">
        <v>1.05</v>
      </c>
      <c r="JW23" s="1">
        <v>5.7150000000000323E-7</v>
      </c>
      <c r="JX23" s="1">
        <v>3.6960000000000236E-5</v>
      </c>
      <c r="JY23" s="1">
        <v>3.5451000000000005E-4</v>
      </c>
      <c r="JZ23" s="1">
        <v>7.1470000000000062E-4</v>
      </c>
      <c r="KA23" s="1">
        <v>9.8619999999999914E-4</v>
      </c>
      <c r="KB23" s="1">
        <v>1.1963000000000002E-3</v>
      </c>
      <c r="KD23" s="1" t="s">
        <v>26</v>
      </c>
      <c r="KF23" s="1">
        <v>1.05</v>
      </c>
      <c r="KG23" s="1">
        <v>3.2301499999999999E-6</v>
      </c>
      <c r="KH23" s="1">
        <v>6.4642000000000001E-9</v>
      </c>
      <c r="KI23" s="1">
        <v>2.3371399999999999E-12</v>
      </c>
      <c r="KJ23" s="1">
        <v>1.19013E-14</v>
      </c>
      <c r="KK23" s="1">
        <v>1.0611600000000001E-14</v>
      </c>
      <c r="KM23" s="1" t="s">
        <v>26</v>
      </c>
      <c r="KO23" s="1">
        <v>1.05</v>
      </c>
      <c r="KP23" s="1">
        <v>2.9934099999999999E-6</v>
      </c>
      <c r="KQ23" s="1">
        <v>2.8610899999999999E-4</v>
      </c>
      <c r="KR23" s="1">
        <v>6.9920500000000005E-4</v>
      </c>
      <c r="KS23" s="1">
        <v>9.9696599999999995E-4</v>
      </c>
      <c r="KT23" s="1">
        <v>1.20867E-3</v>
      </c>
      <c r="KU23" s="1">
        <v>1.3654100000000001E-3</v>
      </c>
      <c r="KW23" s="1" t="s">
        <v>26</v>
      </c>
      <c r="KY23" s="1">
        <v>1.05</v>
      </c>
      <c r="KZ23" s="1">
        <v>3.2301499999999999E-6</v>
      </c>
      <c r="LA23" s="1">
        <v>6.4642000000000001E-9</v>
      </c>
      <c r="LB23" s="1">
        <v>2.3371399999999999E-12</v>
      </c>
      <c r="LC23" s="1">
        <v>1.19013E-14</v>
      </c>
      <c r="LD23" s="1">
        <v>1.0611600000000001E-14</v>
      </c>
      <c r="LF23" s="1" t="s">
        <v>26</v>
      </c>
      <c r="LH23" s="1">
        <v>1.05</v>
      </c>
      <c r="LI23" s="1">
        <v>5.6550000000000278E-7</v>
      </c>
      <c r="LJ23" s="1">
        <v>3.4060000000000118E-5</v>
      </c>
      <c r="LK23" s="1">
        <v>3.3535999999999999E-4</v>
      </c>
      <c r="LL23" s="1">
        <v>6.6553999999999973E-4</v>
      </c>
      <c r="LM23" s="1">
        <v>9.0499999999999793E-4</v>
      </c>
      <c r="LN23" s="1">
        <v>1.0839999999999995E-3</v>
      </c>
      <c r="LP23" s="1" t="s">
        <v>26</v>
      </c>
      <c r="LR23" s="1">
        <v>1.05</v>
      </c>
      <c r="LS23" s="1">
        <v>6.0082700000000002E-6</v>
      </c>
      <c r="LT23" s="1">
        <v>8.3948099999999997E-7</v>
      </c>
      <c r="LU23" s="1">
        <v>1.0970199999999999E-8</v>
      </c>
      <c r="LV23" s="1">
        <v>8.02591E-11</v>
      </c>
      <c r="LW23" s="1">
        <v>6.8684199999999997E-13</v>
      </c>
      <c r="LY23" s="1" t="s">
        <v>26</v>
      </c>
      <c r="MA23" s="1">
        <v>1.05</v>
      </c>
      <c r="MB23" s="1">
        <v>1.8535599999999999E-5</v>
      </c>
      <c r="MC23" s="1">
        <v>2.34424E-4</v>
      </c>
      <c r="MD23" s="1">
        <v>4.98753E-4</v>
      </c>
      <c r="ME23" s="1">
        <v>7.1469999999999997E-4</v>
      </c>
      <c r="MF23" s="1">
        <v>8.9583600000000001E-4</v>
      </c>
      <c r="MG23" s="1">
        <v>1.05255E-3</v>
      </c>
      <c r="MI23" s="1" t="s">
        <v>26</v>
      </c>
      <c r="MK23" s="1">
        <v>1.05</v>
      </c>
      <c r="ML23" s="1">
        <v>6.0082700000000002E-6</v>
      </c>
      <c r="MM23" s="1">
        <v>8.3948099999999997E-7</v>
      </c>
      <c r="MN23" s="1">
        <v>1.0970199999999999E-8</v>
      </c>
      <c r="MO23" s="1">
        <v>8.02591E-11</v>
      </c>
      <c r="MP23" s="1">
        <v>6.8684199999999997E-13</v>
      </c>
      <c r="MR23" s="1" t="s">
        <v>26</v>
      </c>
      <c r="MT23" s="1">
        <v>1.05</v>
      </c>
      <c r="MU23" s="1">
        <v>1.8870000000000024E-6</v>
      </c>
      <c r="MV23" s="1">
        <v>4.2039999999999984E-5</v>
      </c>
      <c r="MW23" s="1">
        <v>2.869399999999998E-4</v>
      </c>
      <c r="MX23" s="1">
        <v>5.059899999999987E-4</v>
      </c>
      <c r="MY23" s="1">
        <v>6.8979999999999996E-4</v>
      </c>
      <c r="MZ23" s="1">
        <v>8.4840000000000013E-4</v>
      </c>
      <c r="NB23" s="1" t="s">
        <v>26</v>
      </c>
      <c r="ND23" s="1">
        <v>1.05</v>
      </c>
      <c r="NE23" s="1">
        <v>5.9260300000000001E-6</v>
      </c>
      <c r="NF23" s="1">
        <v>8.3731299999999995E-7</v>
      </c>
      <c r="NG23" s="1">
        <v>1.0969800000000001E-8</v>
      </c>
      <c r="NH23" s="1">
        <v>8.02591E-11</v>
      </c>
      <c r="NI23" s="1">
        <v>6.8684199999999997E-13</v>
      </c>
      <c r="NK23" s="1" t="s">
        <v>26</v>
      </c>
      <c r="NM23" s="1">
        <v>1.05</v>
      </c>
      <c r="NN23" s="1">
        <v>1.8232100000000001E-5</v>
      </c>
      <c r="NO23" s="1">
        <v>2.24355E-4</v>
      </c>
      <c r="NP23" s="1">
        <v>4.6866099999999999E-4</v>
      </c>
      <c r="NQ23" s="1">
        <v>6.6097499999999995E-4</v>
      </c>
      <c r="NR23" s="1">
        <v>8.1702800000000003E-4</v>
      </c>
      <c r="NS23" s="1">
        <v>9.4810800000000002E-4</v>
      </c>
      <c r="NU23" s="1" t="s">
        <v>26</v>
      </c>
      <c r="NW23" s="1">
        <v>1.05</v>
      </c>
      <c r="NX23" s="1">
        <v>5.9260300000000001E-6</v>
      </c>
      <c r="NY23" s="1">
        <v>8.3731299999999995E-7</v>
      </c>
      <c r="NZ23" s="1">
        <v>1.0969800000000001E-8</v>
      </c>
      <c r="OA23" s="1">
        <v>8.02591E-11</v>
      </c>
      <c r="OB23" s="1">
        <v>6.8684199999999997E-13</v>
      </c>
      <c r="OD23" s="1" t="s">
        <v>26</v>
      </c>
      <c r="OF23" s="1">
        <v>1.05</v>
      </c>
      <c r="OG23" s="1">
        <v>1.8330000000000196E-6</v>
      </c>
      <c r="OH23" s="1">
        <v>3.9419999999999938E-5</v>
      </c>
      <c r="OI23" s="1">
        <v>2.705199999999999E-4</v>
      </c>
      <c r="OJ23" s="1">
        <v>4.7071999999999956E-4</v>
      </c>
      <c r="OK23" s="1">
        <v>6.3345999999999986E-4</v>
      </c>
      <c r="OL23" s="1">
        <v>7.6968999999999909E-4</v>
      </c>
      <c r="ON23" s="1" t="s">
        <v>26</v>
      </c>
      <c r="OP23" s="1">
        <v>1.05</v>
      </c>
      <c r="OQ23" s="1">
        <v>5.9770599999999997E-6</v>
      </c>
      <c r="OR23" s="1">
        <v>8.39014E-7</v>
      </c>
      <c r="OS23" s="1">
        <v>1.0970199999999999E-8</v>
      </c>
      <c r="OT23" s="1">
        <v>8.02591E-11</v>
      </c>
      <c r="OU23" s="1">
        <v>6.8684199999999997E-13</v>
      </c>
      <c r="OW23" s="1" t="s">
        <v>26</v>
      </c>
      <c r="OY23" s="1">
        <v>1.05</v>
      </c>
      <c r="OZ23" s="1">
        <v>1.8533999999999999E-5</v>
      </c>
      <c r="PA23" s="1">
        <v>2.3395299999999999E-4</v>
      </c>
      <c r="PB23" s="1">
        <v>4.9196799999999996E-4</v>
      </c>
      <c r="PC23" s="1">
        <v>6.9779E-4</v>
      </c>
      <c r="PD23" s="1">
        <v>8.6722999999999998E-4</v>
      </c>
      <c r="PE23" s="1">
        <v>1.0115499999999999E-3</v>
      </c>
      <c r="PG23" s="1" t="s">
        <v>26</v>
      </c>
      <c r="PI23" s="1">
        <v>1.05</v>
      </c>
      <c r="PJ23" s="1">
        <v>5.9770599999999997E-6</v>
      </c>
      <c r="PK23" s="1">
        <v>8.39014E-7</v>
      </c>
      <c r="PL23" s="1">
        <v>1.0970199999999999E-8</v>
      </c>
      <c r="PM23" s="1">
        <v>8.02591E-11</v>
      </c>
      <c r="PN23" s="1">
        <v>6.8684199999999997E-13</v>
      </c>
      <c r="PP23" s="1" t="s">
        <v>26</v>
      </c>
      <c r="PR23" s="1">
        <v>1.05</v>
      </c>
      <c r="PS23" s="1">
        <v>1.8880000000000046E-6</v>
      </c>
      <c r="PT23" s="1">
        <v>4.3879999999999953E-5</v>
      </c>
      <c r="PU23" s="1">
        <v>2.9101999999999953E-4</v>
      </c>
      <c r="PV23" s="1">
        <v>5.0442999999999907E-4</v>
      </c>
      <c r="PW23" s="1">
        <v>6.7975000000000002E-4</v>
      </c>
      <c r="PX23" s="1">
        <v>8.2837999999999933E-4</v>
      </c>
      <c r="PZ23" s="1" t="s">
        <v>26</v>
      </c>
      <c r="QB23" s="1">
        <v>1.05</v>
      </c>
      <c r="QC23" s="1">
        <v>5.8956900000000003E-6</v>
      </c>
      <c r="QD23" s="1">
        <v>8.3684800000000003E-7</v>
      </c>
      <c r="QE23" s="1">
        <v>1.09697E-8</v>
      </c>
      <c r="QF23" s="1">
        <v>8.02591E-11</v>
      </c>
      <c r="QG23" s="1">
        <v>6.8684199999999997E-13</v>
      </c>
      <c r="QI23" s="1" t="s">
        <v>26</v>
      </c>
      <c r="QK23" s="1">
        <v>1.05</v>
      </c>
      <c r="QL23" s="1">
        <v>1.8230600000000001E-5</v>
      </c>
      <c r="QM23" s="1">
        <v>2.2393200000000001E-4</v>
      </c>
      <c r="QN23" s="1">
        <v>4.6265100000000001E-4</v>
      </c>
      <c r="QO23" s="1">
        <v>6.4641600000000003E-4</v>
      </c>
      <c r="QP23" s="1">
        <v>7.9303000000000002E-4</v>
      </c>
      <c r="QQ23" s="1">
        <v>9.1451599999999998E-4</v>
      </c>
      <c r="QS23" s="1" t="s">
        <v>26</v>
      </c>
      <c r="QU23" s="1">
        <v>1.05</v>
      </c>
      <c r="QV23" s="1">
        <v>5.8956900000000003E-6</v>
      </c>
      <c r="QW23" s="1">
        <v>8.3684800000000003E-7</v>
      </c>
      <c r="QX23" s="1">
        <v>1.09697E-8</v>
      </c>
      <c r="QY23" s="1">
        <v>8.02591E-11</v>
      </c>
      <c r="QZ23" s="1">
        <v>6.8684199999999997E-13</v>
      </c>
      <c r="RB23" s="1" t="s">
        <v>26</v>
      </c>
      <c r="RD23" s="1">
        <v>1.05</v>
      </c>
      <c r="RE23" s="1">
        <v>1.8339999999999879E-6</v>
      </c>
      <c r="RF23" s="1">
        <v>4.1120000000000142E-5</v>
      </c>
      <c r="RG23" s="1">
        <v>2.7411000000000004E-4</v>
      </c>
      <c r="RH23" s="1">
        <v>4.6919000000000041E-4</v>
      </c>
      <c r="RI23" s="1">
        <v>6.2463999999999977E-4</v>
      </c>
      <c r="RJ23" s="1">
        <v>7.5272999999999876E-4</v>
      </c>
    </row>
    <row r="24" spans="1:478" x14ac:dyDescent="0.2">
      <c r="X24" s="1" t="s">
        <v>26</v>
      </c>
      <c r="Z24" s="1">
        <v>1.1000000000000001</v>
      </c>
      <c r="AA24" s="1">
        <v>6.2600899999999997E-6</v>
      </c>
      <c r="AB24" s="1">
        <v>3.0872599999999998E-7</v>
      </c>
      <c r="AC24" s="1">
        <v>8.7252500000000004E-10</v>
      </c>
      <c r="AD24" s="1">
        <v>2.02774E-12</v>
      </c>
      <c r="AE24" s="1">
        <v>1.7273300000000001E-14</v>
      </c>
      <c r="AG24" s="1" t="s">
        <v>26</v>
      </c>
      <c r="AI24" s="1">
        <v>1.1000000000000001</v>
      </c>
      <c r="AJ24" s="1">
        <v>8.5165599999999997E-6</v>
      </c>
      <c r="AK24" s="1">
        <v>2.6717700000000001E-4</v>
      </c>
      <c r="AL24" s="1">
        <v>6.4013299999999998E-4</v>
      </c>
      <c r="AM24" s="1">
        <v>9.3708599999999995E-4</v>
      </c>
      <c r="AN24" s="1">
        <v>1.1705800000000001E-3</v>
      </c>
      <c r="AO24" s="1">
        <v>1.35921E-3</v>
      </c>
      <c r="AQ24" s="1" t="s">
        <v>26</v>
      </c>
      <c r="AS24" s="1">
        <v>1.1000000000000001</v>
      </c>
      <c r="AT24" s="1">
        <v>6.2600899999999997E-6</v>
      </c>
      <c r="AU24" s="1">
        <v>3.0872599999999998E-7</v>
      </c>
      <c r="AV24" s="1">
        <v>8.7252500000000004E-10</v>
      </c>
      <c r="AW24" s="1">
        <v>2.02774E-12</v>
      </c>
      <c r="AX24" s="1">
        <v>1.7273300000000001E-14</v>
      </c>
      <c r="AZ24" s="1" t="s">
        <v>26</v>
      </c>
      <c r="BB24" s="1">
        <v>1.1000000000000001</v>
      </c>
      <c r="BC24" s="1">
        <v>1.1220000000000053E-6</v>
      </c>
      <c r="BD24" s="1">
        <v>3.2610000000000123E-5</v>
      </c>
      <c r="BE24" s="1">
        <v>2.934100000000004E-4</v>
      </c>
      <c r="BF24" s="1">
        <v>5.8443000000000112E-4</v>
      </c>
      <c r="BG24" s="1">
        <v>8.1630000000000179E-4</v>
      </c>
      <c r="BH24" s="1">
        <v>1.0052000000000012E-3</v>
      </c>
      <c r="BJ24" s="1" t="s">
        <v>26</v>
      </c>
      <c r="BL24" s="1">
        <v>1.1000000000000001</v>
      </c>
      <c r="BM24" s="1">
        <v>6.1790200000000002E-6</v>
      </c>
      <c r="BN24" s="1">
        <v>3.0842499999999998E-7</v>
      </c>
      <c r="BO24" s="1">
        <v>8.7252200000000002E-10</v>
      </c>
      <c r="BP24" s="1">
        <v>2.02774E-12</v>
      </c>
      <c r="BQ24" s="1">
        <v>1.7273300000000001E-14</v>
      </c>
      <c r="BS24" s="1" t="s">
        <v>26</v>
      </c>
      <c r="BU24" s="1">
        <v>1.1000000000000001</v>
      </c>
      <c r="BV24" s="1">
        <v>8.4209499999999994E-6</v>
      </c>
      <c r="BW24" s="1">
        <v>2.5486200000000001E-4</v>
      </c>
      <c r="BX24" s="1">
        <v>5.9905699999999995E-4</v>
      </c>
      <c r="BY24" s="1">
        <v>8.6234599999999995E-4</v>
      </c>
      <c r="BZ24" s="1">
        <v>1.06211E-3</v>
      </c>
      <c r="CA24" s="1">
        <v>1.2186499999999999E-3</v>
      </c>
      <c r="CC24" s="1" t="s">
        <v>26</v>
      </c>
      <c r="CE24" s="1">
        <v>1.1000000000000001</v>
      </c>
      <c r="CF24" s="1">
        <v>6.1790200000000002E-6</v>
      </c>
      <c r="CG24" s="1">
        <v>3.0842499999999998E-7</v>
      </c>
      <c r="CH24" s="1">
        <v>8.7252200000000002E-10</v>
      </c>
      <c r="CI24" s="1">
        <v>2.02774E-12</v>
      </c>
      <c r="CJ24" s="1">
        <v>1.7273300000000001E-14</v>
      </c>
      <c r="CL24" s="1" t="s">
        <v>26</v>
      </c>
      <c r="CN24" s="1">
        <v>1.1000000000000001</v>
      </c>
      <c r="CO24" s="1">
        <v>1.100400000000002E-6</v>
      </c>
      <c r="CP24" s="1">
        <v>3.0169999999999652E-5</v>
      </c>
      <c r="CQ24" s="1">
        <v>2.7765000000000054E-4</v>
      </c>
      <c r="CR24" s="1">
        <v>5.4538000000000102E-4</v>
      </c>
      <c r="CS24" s="1">
        <v>7.5169999999999935E-4</v>
      </c>
      <c r="CT24" s="1">
        <v>9.1450000000000201E-4</v>
      </c>
      <c r="CV24" s="1" t="s">
        <v>26</v>
      </c>
      <c r="CX24" s="1">
        <v>1.1000000000000001</v>
      </c>
      <c r="CY24" s="1">
        <v>6.2317400000000002E-6</v>
      </c>
      <c r="CZ24" s="1">
        <v>3.08692E-7</v>
      </c>
      <c r="DA24" s="1">
        <v>8.7252500000000004E-10</v>
      </c>
      <c r="DB24" s="1">
        <v>2.02774E-12</v>
      </c>
      <c r="DC24" s="1">
        <v>1.7273399999999999E-14</v>
      </c>
      <c r="DE24" s="1" t="s">
        <v>26</v>
      </c>
      <c r="DG24" s="1">
        <v>1.1000000000000001</v>
      </c>
      <c r="DH24" s="1">
        <v>8.5161699999999995E-6</v>
      </c>
      <c r="DI24" s="1">
        <v>2.6681600000000001E-4</v>
      </c>
      <c r="DJ24" s="1">
        <v>6.3230399999999998E-4</v>
      </c>
      <c r="DK24" s="1">
        <v>9.1467899999999995E-4</v>
      </c>
      <c r="DL24" s="1">
        <v>1.1319399999999999E-3</v>
      </c>
      <c r="DM24" s="1">
        <v>1.30448E-3</v>
      </c>
      <c r="DO24" s="1" t="s">
        <v>26</v>
      </c>
      <c r="DQ24" s="1">
        <v>1.1000000000000001</v>
      </c>
      <c r="DR24" s="1">
        <v>6.2317400000000002E-6</v>
      </c>
      <c r="DS24" s="1">
        <v>3.08692E-7</v>
      </c>
      <c r="DT24" s="1">
        <v>8.7252500000000004E-10</v>
      </c>
      <c r="DU24" s="1">
        <v>2.02774E-12</v>
      </c>
      <c r="DV24" s="1">
        <v>1.7273399999999999E-14</v>
      </c>
      <c r="DX24" s="1" t="s">
        <v>26</v>
      </c>
      <c r="DZ24" s="1">
        <v>1.1000000000000001</v>
      </c>
      <c r="EA24" s="1">
        <v>1.1220999999999954E-6</v>
      </c>
      <c r="EB24" s="1">
        <v>3.3249999999999907E-5</v>
      </c>
      <c r="EC24" s="1">
        <v>3.0249000000000026E-4</v>
      </c>
      <c r="ED24" s="1">
        <v>5.8741000000000034E-4</v>
      </c>
      <c r="EE24" s="1">
        <v>8.0870000000000139E-4</v>
      </c>
      <c r="EF24" s="1">
        <v>9.8520000000000075E-4</v>
      </c>
      <c r="EH24" s="1" t="s">
        <v>26</v>
      </c>
      <c r="EJ24" s="1">
        <v>1.1000000000000001</v>
      </c>
      <c r="EK24" s="1">
        <v>6.1514199999999998E-6</v>
      </c>
      <c r="EL24" s="1">
        <v>3.0839200000000003E-7</v>
      </c>
      <c r="EM24" s="1">
        <v>8.7252200000000002E-10</v>
      </c>
      <c r="EN24" s="1">
        <v>2.02774E-12</v>
      </c>
      <c r="EO24" s="1">
        <v>1.7273399999999999E-14</v>
      </c>
      <c r="EQ24" s="1" t="s">
        <v>26</v>
      </c>
      <c r="ES24" s="1">
        <v>1.1000000000000001</v>
      </c>
      <c r="ET24" s="1">
        <v>8.4205599999999992E-6</v>
      </c>
      <c r="EU24" s="1">
        <v>2.5454299999999998E-4</v>
      </c>
      <c r="EV24" s="1">
        <v>5.9212999999999996E-4</v>
      </c>
      <c r="EW24" s="1">
        <v>8.4310199999999998E-4</v>
      </c>
      <c r="EX24" s="1">
        <v>1.02979E-3</v>
      </c>
      <c r="EY24" s="1">
        <v>1.17391E-3</v>
      </c>
      <c r="FA24" s="1" t="s">
        <v>26</v>
      </c>
      <c r="FC24" s="1">
        <v>1.1000000000000001</v>
      </c>
      <c r="FD24" s="1">
        <v>6.1514199999999998E-6</v>
      </c>
      <c r="FE24" s="1">
        <v>3.0839200000000003E-7</v>
      </c>
      <c r="FF24" s="1">
        <v>8.7252200000000002E-10</v>
      </c>
      <c r="FG24" s="1">
        <v>2.02774E-12</v>
      </c>
      <c r="FH24" s="1">
        <v>1.7273399999999999E-14</v>
      </c>
      <c r="FJ24" s="1" t="s">
        <v>26</v>
      </c>
      <c r="FL24" s="1">
        <v>1.1000000000000001</v>
      </c>
      <c r="FM24" s="1">
        <v>1.100500000000009E-6</v>
      </c>
      <c r="FN24" s="1">
        <v>3.075000000000011E-5</v>
      </c>
      <c r="FO24" s="1">
        <v>2.855600000000004E-4</v>
      </c>
      <c r="FP24" s="1">
        <v>5.474000000000003E-4</v>
      </c>
      <c r="FQ24" s="1">
        <v>7.4422999999999991E-4</v>
      </c>
      <c r="FR24" s="1">
        <v>8.9670000000000147E-4</v>
      </c>
      <c r="FT24" s="1" t="s">
        <v>26</v>
      </c>
      <c r="FV24" s="1">
        <v>1.1000000000000001</v>
      </c>
      <c r="FW24" s="1">
        <v>5.0667600000000001E-6</v>
      </c>
      <c r="FX24" s="1">
        <v>3.14183E-8</v>
      </c>
      <c r="FY24" s="1">
        <v>1.4824400000000001E-11</v>
      </c>
      <c r="FZ24" s="1">
        <v>2.0215200000000001E-14</v>
      </c>
      <c r="GA24" s="1">
        <v>1.06215E-14</v>
      </c>
      <c r="GC24" s="1" t="s">
        <v>26</v>
      </c>
      <c r="GE24" s="1">
        <v>1.1000000000000001</v>
      </c>
      <c r="GF24" s="1">
        <v>3.04021E-6</v>
      </c>
      <c r="GG24" s="1">
        <v>3.03338E-4</v>
      </c>
      <c r="GH24" s="1">
        <v>7.7732599999999995E-4</v>
      </c>
      <c r="GI24" s="1">
        <v>1.1546099999999999E-3</v>
      </c>
      <c r="GJ24" s="1">
        <v>1.44097E-3</v>
      </c>
      <c r="GK24" s="1">
        <v>1.6643700000000001E-3</v>
      </c>
      <c r="GM24" s="1" t="s">
        <v>26</v>
      </c>
      <c r="GO24" s="1">
        <v>1.1000000000000001</v>
      </c>
      <c r="GP24" s="1">
        <v>5.0667600000000001E-6</v>
      </c>
      <c r="GQ24" s="1">
        <v>3.14183E-8</v>
      </c>
      <c r="GR24" s="1">
        <v>1.4824400000000001E-11</v>
      </c>
      <c r="GS24" s="1">
        <v>2.0215200000000001E-14</v>
      </c>
      <c r="GT24" s="1">
        <v>1.06215E-14</v>
      </c>
      <c r="GV24" s="1" t="s">
        <v>26</v>
      </c>
      <c r="GX24" s="1">
        <v>1.1000000000000001</v>
      </c>
      <c r="GY24" s="1">
        <v>5.6820000000000235E-7</v>
      </c>
      <c r="GZ24" s="1">
        <v>3.3120000000000028E-5</v>
      </c>
      <c r="HA24" s="1">
        <v>3.0725000000000045E-4</v>
      </c>
      <c r="HB24" s="1">
        <v>6.7660000000000073E-4</v>
      </c>
      <c r="HC24" s="1">
        <v>9.6450000000000225E-4</v>
      </c>
      <c r="HD24" s="1">
        <v>1.1929000000000013E-3</v>
      </c>
      <c r="HF24" s="1" t="s">
        <v>26</v>
      </c>
      <c r="HH24" s="1">
        <v>1.1000000000000001</v>
      </c>
      <c r="HI24" s="1">
        <v>5.0130500000000002E-6</v>
      </c>
      <c r="HJ24" s="1">
        <v>3.1414800000000003E-8</v>
      </c>
      <c r="HK24" s="1">
        <v>1.4824400000000001E-11</v>
      </c>
      <c r="HL24" s="1">
        <v>2.0215200000000001E-14</v>
      </c>
      <c r="HM24" s="1">
        <v>1.06215E-14</v>
      </c>
      <c r="HO24" s="1" t="s">
        <v>26</v>
      </c>
      <c r="HQ24" s="1">
        <v>1.1000000000000001</v>
      </c>
      <c r="HR24" s="1">
        <v>3.02166E-6</v>
      </c>
      <c r="HS24" s="1">
        <v>2.8806200000000001E-4</v>
      </c>
      <c r="HT24" s="1">
        <v>7.2334199999999997E-4</v>
      </c>
      <c r="HU24" s="1">
        <v>1.05463E-3</v>
      </c>
      <c r="HV24" s="1">
        <v>1.29597E-3</v>
      </c>
      <c r="HW24" s="1">
        <v>1.47785E-3</v>
      </c>
      <c r="HY24" s="1" t="s">
        <v>26</v>
      </c>
      <c r="IA24" s="1">
        <v>1.1000000000000001</v>
      </c>
      <c r="IB24" s="1">
        <v>5.0130500000000002E-6</v>
      </c>
      <c r="IC24" s="1">
        <v>3.1414800000000003E-8</v>
      </c>
      <c r="ID24" s="1">
        <v>1.4824400000000001E-11</v>
      </c>
      <c r="IE24" s="1">
        <v>2.0215200000000001E-14</v>
      </c>
      <c r="IF24" s="1">
        <v>1.06215E-14</v>
      </c>
      <c r="IH24" s="1" t="s">
        <v>26</v>
      </c>
      <c r="IJ24" s="1">
        <v>1.1000000000000001</v>
      </c>
      <c r="IK24" s="1">
        <v>5.622000000000019E-7</v>
      </c>
      <c r="IL24" s="1">
        <v>3.0510000000000126E-5</v>
      </c>
      <c r="IM24" s="1">
        <v>2.9238000000000045E-4</v>
      </c>
      <c r="IN24" s="1">
        <v>6.3280000000000064E-4</v>
      </c>
      <c r="IO24" s="1">
        <v>8.8820000000000207E-4</v>
      </c>
      <c r="IP24" s="1">
        <v>1.0835000000000005E-3</v>
      </c>
      <c r="IR24" s="1" t="s">
        <v>26</v>
      </c>
      <c r="IT24" s="1">
        <v>1.1000000000000001</v>
      </c>
      <c r="IU24" s="1">
        <v>5.0513000000000002E-6</v>
      </c>
      <c r="IV24" s="1">
        <v>3.1418100000000003E-8</v>
      </c>
      <c r="IW24" s="1">
        <v>1.4824400000000001E-11</v>
      </c>
      <c r="IX24" s="1">
        <v>2.0214699999999999E-14</v>
      </c>
      <c r="IY24" s="1">
        <v>1.06212E-14</v>
      </c>
      <c r="JA24" s="1" t="s">
        <v>26</v>
      </c>
      <c r="JC24" s="1">
        <v>1.1000000000000001</v>
      </c>
      <c r="JD24" s="1">
        <v>3.0401400000000002E-6</v>
      </c>
      <c r="JE24" s="1">
        <v>3.02956E-4</v>
      </c>
      <c r="JF24" s="1">
        <v>7.6813599999999999E-4</v>
      </c>
      <c r="JG24" s="1">
        <v>1.12527E-3</v>
      </c>
      <c r="JH24" s="1">
        <v>1.38952E-3</v>
      </c>
      <c r="JI24" s="1">
        <v>1.5916400000000001E-3</v>
      </c>
      <c r="JK24" s="1" t="s">
        <v>26</v>
      </c>
      <c r="JM24" s="1">
        <v>1.1000000000000001</v>
      </c>
      <c r="JN24" s="1">
        <v>5.0513000000000002E-6</v>
      </c>
      <c r="JO24" s="1">
        <v>3.1418100000000003E-8</v>
      </c>
      <c r="JP24" s="1">
        <v>1.4824400000000001E-11</v>
      </c>
      <c r="JQ24" s="1">
        <v>2.0214699999999999E-14</v>
      </c>
      <c r="JR24" s="1">
        <v>1.06212E-14</v>
      </c>
      <c r="JT24" s="1" t="s">
        <v>26</v>
      </c>
      <c r="JV24" s="1">
        <v>1.1000000000000001</v>
      </c>
      <c r="JW24" s="1">
        <v>5.6809999999999959E-7</v>
      </c>
      <c r="JX24" s="1">
        <v>3.3719999999999718E-5</v>
      </c>
      <c r="JY24" s="1">
        <v>3.2236999999999999E-4</v>
      </c>
      <c r="JZ24" s="1">
        <v>6.853000000000011E-4</v>
      </c>
      <c r="KA24" s="1">
        <v>9.5950000000000158E-4</v>
      </c>
      <c r="KB24" s="1">
        <v>1.1719000000000024E-3</v>
      </c>
      <c r="KD24" s="1" t="s">
        <v>26</v>
      </c>
      <c r="KF24" s="1">
        <v>1.1000000000000001</v>
      </c>
      <c r="KG24" s="1">
        <v>4.9979299999999996E-6</v>
      </c>
      <c r="KH24" s="1">
        <v>3.1414599999999999E-8</v>
      </c>
      <c r="KI24" s="1">
        <v>1.4824300000000001E-11</v>
      </c>
      <c r="KJ24" s="1">
        <v>2.0214699999999999E-14</v>
      </c>
      <c r="KK24" s="1">
        <v>1.06212E-14</v>
      </c>
      <c r="KM24" s="1" t="s">
        <v>26</v>
      </c>
      <c r="KO24" s="1">
        <v>1.1000000000000001</v>
      </c>
      <c r="KP24" s="1">
        <v>3.0215900000000002E-6</v>
      </c>
      <c r="KQ24" s="1">
        <v>2.8772800000000001E-4</v>
      </c>
      <c r="KR24" s="1">
        <v>7.1522000000000003E-4</v>
      </c>
      <c r="KS24" s="1">
        <v>1.02958E-3</v>
      </c>
      <c r="KT24" s="1">
        <v>1.2533399999999999E-3</v>
      </c>
      <c r="KU24" s="1">
        <v>1.4191E-3</v>
      </c>
      <c r="KW24" s="1" t="s">
        <v>26</v>
      </c>
      <c r="KY24" s="1">
        <v>1.1000000000000001</v>
      </c>
      <c r="KZ24" s="1">
        <v>4.9979299999999996E-6</v>
      </c>
      <c r="LA24" s="1">
        <v>3.1414599999999999E-8</v>
      </c>
      <c r="LB24" s="1">
        <v>1.4824300000000001E-11</v>
      </c>
      <c r="LC24" s="1">
        <v>2.0214699999999999E-14</v>
      </c>
      <c r="LD24" s="1">
        <v>1.06212E-14</v>
      </c>
      <c r="LF24" s="1" t="s">
        <v>26</v>
      </c>
      <c r="LH24" s="1">
        <v>1.1000000000000001</v>
      </c>
      <c r="LI24" s="1">
        <v>5.6210000000000337E-7</v>
      </c>
      <c r="LJ24" s="1">
        <v>3.104000000000034E-5</v>
      </c>
      <c r="LK24" s="1">
        <v>3.0539000000000044E-4</v>
      </c>
      <c r="LL24" s="1">
        <v>6.3914000000000071E-4</v>
      </c>
      <c r="LM24" s="1">
        <v>8.8190000000000046E-4</v>
      </c>
      <c r="LN24" s="1">
        <v>1.0636000000000016E-3</v>
      </c>
      <c r="LP24" s="1" t="s">
        <v>26</v>
      </c>
      <c r="LR24" s="1">
        <v>1.1000000000000001</v>
      </c>
      <c r="LS24" s="1">
        <v>6.94537E-6</v>
      </c>
      <c r="LT24" s="1">
        <v>1.4488E-6</v>
      </c>
      <c r="LU24" s="1">
        <v>2.9548500000000002E-8</v>
      </c>
      <c r="LV24" s="1">
        <v>2.4324599999999998E-10</v>
      </c>
      <c r="LW24" s="1">
        <v>2.1315800000000001E-12</v>
      </c>
      <c r="LY24" s="1" t="s">
        <v>26</v>
      </c>
      <c r="MA24" s="1">
        <v>1.1000000000000001</v>
      </c>
      <c r="MB24" s="1">
        <v>1.8629100000000001E-5</v>
      </c>
      <c r="MC24" s="1">
        <v>2.3631699999999999E-4</v>
      </c>
      <c r="MD24" s="1">
        <v>5.1266300000000001E-4</v>
      </c>
      <c r="ME24" s="1">
        <v>7.3959099999999995E-4</v>
      </c>
      <c r="MF24" s="1">
        <v>9.2994400000000004E-4</v>
      </c>
      <c r="MG24" s="1">
        <v>1.09461E-3</v>
      </c>
      <c r="MI24" s="1" t="s">
        <v>26</v>
      </c>
      <c r="MK24" s="1">
        <v>1.1000000000000001</v>
      </c>
      <c r="ML24" s="1">
        <v>6.94537E-6</v>
      </c>
      <c r="MM24" s="1">
        <v>1.4488E-6</v>
      </c>
      <c r="MN24" s="1">
        <v>2.9548500000000002E-8</v>
      </c>
      <c r="MO24" s="1">
        <v>2.4324599999999998E-10</v>
      </c>
      <c r="MP24" s="1">
        <v>2.1315800000000001E-12</v>
      </c>
      <c r="MR24" s="1" t="s">
        <v>26</v>
      </c>
      <c r="MT24" s="1">
        <v>1.1000000000000001</v>
      </c>
      <c r="MU24" s="1">
        <v>1.8540000000000021E-6</v>
      </c>
      <c r="MV24" s="1">
        <v>3.5020000000000129E-5</v>
      </c>
      <c r="MW24" s="1">
        <v>2.6950000000000015E-4</v>
      </c>
      <c r="MX24" s="1">
        <v>4.8970000000000133E-4</v>
      </c>
      <c r="MY24" s="1">
        <v>6.7454000000000082E-4</v>
      </c>
      <c r="MZ24" s="1">
        <v>8.3400000000000076E-4</v>
      </c>
      <c r="NB24" s="1" t="s">
        <v>26</v>
      </c>
      <c r="ND24" s="1">
        <v>1.1000000000000001</v>
      </c>
      <c r="NE24" s="1">
        <v>6.8380800000000001E-6</v>
      </c>
      <c r="NF24" s="1">
        <v>1.4427599999999999E-6</v>
      </c>
      <c r="NG24" s="1">
        <v>2.9545399999999999E-8</v>
      </c>
      <c r="NH24" s="1">
        <v>2.4324599999999998E-10</v>
      </c>
      <c r="NI24" s="1">
        <v>2.1315800000000001E-12</v>
      </c>
      <c r="NK24" s="1" t="s">
        <v>26</v>
      </c>
      <c r="NM24" s="1">
        <v>1.1000000000000001</v>
      </c>
      <c r="NN24" s="1">
        <v>1.8323000000000001E-5</v>
      </c>
      <c r="NO24" s="1">
        <v>2.2612399999999999E-4</v>
      </c>
      <c r="NP24" s="1">
        <v>4.8177700000000002E-4</v>
      </c>
      <c r="NQ24" s="1">
        <v>6.8413800000000004E-4</v>
      </c>
      <c r="NR24" s="1">
        <v>8.4836000000000004E-4</v>
      </c>
      <c r="NS24" s="1">
        <v>9.8627799999999994E-4</v>
      </c>
      <c r="NU24" s="1" t="s">
        <v>26</v>
      </c>
      <c r="NW24" s="1">
        <v>1.1000000000000001</v>
      </c>
      <c r="NX24" s="1">
        <v>6.8380800000000001E-6</v>
      </c>
      <c r="NY24" s="1">
        <v>1.4427599999999999E-6</v>
      </c>
      <c r="NZ24" s="1">
        <v>2.9545399999999999E-8</v>
      </c>
      <c r="OA24" s="1">
        <v>2.4324599999999998E-10</v>
      </c>
      <c r="OB24" s="1">
        <v>2.1315800000000001E-12</v>
      </c>
      <c r="OD24" s="1" t="s">
        <v>26</v>
      </c>
      <c r="OF24" s="1">
        <v>1.1000000000000001</v>
      </c>
      <c r="OG24" s="1">
        <v>1.8009999999999873E-6</v>
      </c>
      <c r="OH24" s="1">
        <v>3.2660000000000097E-5</v>
      </c>
      <c r="OI24" s="1">
        <v>2.5414000000000003E-4</v>
      </c>
      <c r="OJ24" s="1">
        <v>4.5582000000000126E-4</v>
      </c>
      <c r="OK24" s="1">
        <v>6.1985000000000057E-4</v>
      </c>
      <c r="OL24" s="1">
        <v>7.5712000000000012E-4</v>
      </c>
      <c r="ON24" s="1" t="s">
        <v>26</v>
      </c>
      <c r="OP24" s="1">
        <v>1.1000000000000001</v>
      </c>
      <c r="OQ24" s="1">
        <v>6.9032299999999998E-6</v>
      </c>
      <c r="OR24" s="1">
        <v>1.4472600000000001E-6</v>
      </c>
      <c r="OS24" s="1">
        <v>2.95481E-8</v>
      </c>
      <c r="OT24" s="1">
        <v>2.4324599999999998E-10</v>
      </c>
      <c r="OU24" s="1">
        <v>2.1315800000000001E-12</v>
      </c>
      <c r="OW24" s="1" t="s">
        <v>26</v>
      </c>
      <c r="OY24" s="1">
        <v>1.1000000000000001</v>
      </c>
      <c r="OZ24" s="1">
        <v>1.8627500000000001E-5</v>
      </c>
      <c r="PA24" s="1">
        <v>2.35923E-4</v>
      </c>
      <c r="PB24" s="1">
        <v>5.061E-4</v>
      </c>
      <c r="PC24" s="1">
        <v>7.2263099999999995E-4</v>
      </c>
      <c r="PD24" s="1">
        <v>9.0087000000000001E-4</v>
      </c>
      <c r="PE24" s="1">
        <v>1.05265E-3</v>
      </c>
      <c r="PG24" s="1" t="s">
        <v>26</v>
      </c>
      <c r="PI24" s="1">
        <v>1.1000000000000001</v>
      </c>
      <c r="PJ24" s="1">
        <v>6.9032299999999998E-6</v>
      </c>
      <c r="PK24" s="1">
        <v>1.4472600000000001E-6</v>
      </c>
      <c r="PL24" s="1">
        <v>2.95481E-8</v>
      </c>
      <c r="PM24" s="1">
        <v>2.4324599999999998E-10</v>
      </c>
      <c r="PN24" s="1">
        <v>2.1315800000000001E-12</v>
      </c>
      <c r="PP24" s="1" t="s">
        <v>26</v>
      </c>
      <c r="PR24" s="1">
        <v>1.1000000000000001</v>
      </c>
      <c r="PS24" s="1">
        <v>1.8540000000000021E-6</v>
      </c>
      <c r="PT24" s="1">
        <v>3.6300000000000225E-5</v>
      </c>
      <c r="PU24" s="1">
        <v>2.7424000000000106E-4</v>
      </c>
      <c r="PV24" s="1">
        <v>4.8923000000000044E-4</v>
      </c>
      <c r="PW24" s="1">
        <v>6.6586000000000076E-4</v>
      </c>
      <c r="PX24" s="1">
        <v>8.1560000000000161E-4</v>
      </c>
      <c r="PZ24" s="1" t="s">
        <v>26</v>
      </c>
      <c r="QB24" s="1">
        <v>1.1000000000000001</v>
      </c>
      <c r="QC24" s="1">
        <v>6.7972699999999997E-6</v>
      </c>
      <c r="QD24" s="1">
        <v>1.44123E-6</v>
      </c>
      <c r="QE24" s="1">
        <v>2.95451E-8</v>
      </c>
      <c r="QF24" s="1">
        <v>2.4324599999999998E-10</v>
      </c>
      <c r="QG24" s="1">
        <v>2.1315800000000001E-12</v>
      </c>
      <c r="QI24" s="1" t="s">
        <v>26</v>
      </c>
      <c r="QK24" s="1">
        <v>1.1000000000000001</v>
      </c>
      <c r="QL24" s="1">
        <v>1.83214E-5</v>
      </c>
      <c r="QM24" s="1">
        <v>2.2577200000000001E-4</v>
      </c>
      <c r="QN24" s="1">
        <v>4.7596200000000002E-4</v>
      </c>
      <c r="QO24" s="1">
        <v>6.6952600000000004E-4</v>
      </c>
      <c r="QP24" s="1">
        <v>8.2395000000000005E-4</v>
      </c>
      <c r="QQ24" s="1">
        <v>9.5186999999999995E-4</v>
      </c>
      <c r="QS24" s="1" t="s">
        <v>26</v>
      </c>
      <c r="QU24" s="1">
        <v>1.1000000000000001</v>
      </c>
      <c r="QV24" s="1">
        <v>6.7972699999999997E-6</v>
      </c>
      <c r="QW24" s="1">
        <v>1.44123E-6</v>
      </c>
      <c r="QX24" s="1">
        <v>2.95451E-8</v>
      </c>
      <c r="QY24" s="1">
        <v>2.4324599999999998E-10</v>
      </c>
      <c r="QZ24" s="1">
        <v>2.1315800000000001E-12</v>
      </c>
      <c r="RB24" s="1" t="s">
        <v>26</v>
      </c>
      <c r="RD24" s="1">
        <v>1.1000000000000001</v>
      </c>
      <c r="RE24" s="1">
        <v>1.8009999999999873E-6</v>
      </c>
      <c r="RF24" s="1">
        <v>3.3839999999999981E-5</v>
      </c>
      <c r="RG24" s="1">
        <v>2.5831999999999971E-4</v>
      </c>
      <c r="RH24" s="1">
        <v>4.5523000000000064E-4</v>
      </c>
      <c r="RI24" s="1">
        <v>6.1218000000000123E-4</v>
      </c>
      <c r="RJ24" s="1">
        <v>7.4145000000000168E-4</v>
      </c>
    </row>
    <row r="25" spans="1:478" x14ac:dyDescent="0.2">
      <c r="X25" s="1" t="s">
        <v>26</v>
      </c>
      <c r="Z25" s="1">
        <v>1.1499999999999999</v>
      </c>
      <c r="AA25" s="1">
        <v>7.6300100000000005E-6</v>
      </c>
      <c r="AB25" s="1">
        <v>7.8585799999999997E-7</v>
      </c>
      <c r="AC25" s="1">
        <v>3.5235300000000001E-9</v>
      </c>
      <c r="AD25" s="1">
        <v>8.9762600000000004E-12</v>
      </c>
      <c r="AE25" s="1">
        <v>4.12948E-14</v>
      </c>
      <c r="AG25" s="1" t="s">
        <v>26</v>
      </c>
      <c r="AI25" s="1">
        <v>1.1499999999999999</v>
      </c>
      <c r="AJ25" s="1">
        <v>8.5723299999999996E-6</v>
      </c>
      <c r="AK25" s="1">
        <v>2.6873199999999999E-4</v>
      </c>
      <c r="AL25" s="1">
        <v>6.5418699999999998E-4</v>
      </c>
      <c r="AM25" s="1">
        <v>9.6572699999999999E-4</v>
      </c>
      <c r="AN25" s="1">
        <v>1.2108500000000001E-3</v>
      </c>
      <c r="AO25" s="1">
        <v>1.4089700000000001E-3</v>
      </c>
      <c r="AQ25" s="1" t="s">
        <v>26</v>
      </c>
      <c r="AS25" s="1">
        <v>1.1499999999999999</v>
      </c>
      <c r="AT25" s="1">
        <v>7.6300100000000005E-6</v>
      </c>
      <c r="AU25" s="1">
        <v>7.8585799999999997E-7</v>
      </c>
      <c r="AV25" s="1">
        <v>3.5235300000000001E-9</v>
      </c>
      <c r="AW25" s="1">
        <v>8.9762600000000004E-12</v>
      </c>
      <c r="AX25" s="1">
        <v>4.12948E-14</v>
      </c>
      <c r="AZ25" s="1" t="s">
        <v>26</v>
      </c>
      <c r="BB25" s="1">
        <v>1.1499999999999999</v>
      </c>
      <c r="BC25" s="1">
        <v>1.1092999999999978E-6</v>
      </c>
      <c r="BD25" s="1">
        <v>2.9890000000000122E-5</v>
      </c>
      <c r="BE25" s="1">
        <v>2.6890000000000046E-4</v>
      </c>
      <c r="BF25" s="1">
        <v>5.6126000000000168E-4</v>
      </c>
      <c r="BG25" s="1">
        <v>7.9469999999999996E-4</v>
      </c>
      <c r="BH25" s="1">
        <v>9.8500000000000193E-4</v>
      </c>
      <c r="BJ25" s="1" t="s">
        <v>26</v>
      </c>
      <c r="BL25" s="1">
        <v>1.1499999999999999</v>
      </c>
      <c r="BM25" s="1">
        <v>7.5140100000000002E-6</v>
      </c>
      <c r="BN25" s="1">
        <v>7.8404299999999995E-7</v>
      </c>
      <c r="BO25" s="1">
        <v>3.5234799999999999E-9</v>
      </c>
      <c r="BP25" s="1">
        <v>8.9762600000000004E-12</v>
      </c>
      <c r="BQ25" s="1">
        <v>4.12948E-14</v>
      </c>
      <c r="BS25" s="1" t="s">
        <v>26</v>
      </c>
      <c r="BU25" s="1">
        <v>1.1499999999999999</v>
      </c>
      <c r="BV25" s="1">
        <v>8.4756400000000001E-6</v>
      </c>
      <c r="BW25" s="1">
        <v>2.5629899999999998E-4</v>
      </c>
      <c r="BX25" s="1">
        <v>6.1236199999999998E-4</v>
      </c>
      <c r="BY25" s="1">
        <v>8.8908900000000003E-4</v>
      </c>
      <c r="BZ25" s="1">
        <v>1.0992199999999999E-3</v>
      </c>
      <c r="CA25" s="1">
        <v>1.2639400000000001E-3</v>
      </c>
      <c r="CC25" s="1" t="s">
        <v>26</v>
      </c>
      <c r="CE25" s="1">
        <v>1.1499999999999999</v>
      </c>
      <c r="CF25" s="1">
        <v>7.5140100000000002E-6</v>
      </c>
      <c r="CG25" s="1">
        <v>7.8404299999999995E-7</v>
      </c>
      <c r="CH25" s="1">
        <v>3.5234799999999999E-9</v>
      </c>
      <c r="CI25" s="1">
        <v>8.9762600000000004E-12</v>
      </c>
      <c r="CJ25" s="1">
        <v>4.12948E-14</v>
      </c>
      <c r="CL25" s="1" t="s">
        <v>26</v>
      </c>
      <c r="CN25" s="1">
        <v>1.1499999999999999</v>
      </c>
      <c r="CO25" s="1">
        <v>1.0878000000000015E-6</v>
      </c>
      <c r="CP25" s="1">
        <v>2.7609999999999998E-5</v>
      </c>
      <c r="CQ25" s="1">
        <v>2.5468000000000094E-4</v>
      </c>
      <c r="CR25" s="1">
        <v>5.2438000000000094E-4</v>
      </c>
      <c r="CS25" s="1">
        <v>7.327000000000016E-4</v>
      </c>
      <c r="CT25" s="1">
        <v>8.9720000000000283E-4</v>
      </c>
      <c r="CV25" s="1" t="s">
        <v>26</v>
      </c>
      <c r="CX25" s="1">
        <v>1.1499999999999999</v>
      </c>
      <c r="CY25" s="1">
        <v>7.5870299999999999E-6</v>
      </c>
      <c r="CZ25" s="1">
        <v>7.8556699999999998E-7</v>
      </c>
      <c r="DA25" s="1">
        <v>3.5235300000000001E-9</v>
      </c>
      <c r="DB25" s="1">
        <v>8.9762600000000004E-12</v>
      </c>
      <c r="DC25" s="1">
        <v>4.1295000000000002E-14</v>
      </c>
      <c r="DE25" s="1" t="s">
        <v>26</v>
      </c>
      <c r="DG25" s="1">
        <v>1.1499999999999999</v>
      </c>
      <c r="DH25" s="1">
        <v>8.5719399999999995E-6</v>
      </c>
      <c r="DI25" s="1">
        <v>2.6839799999999999E-4</v>
      </c>
      <c r="DJ25" s="1">
        <v>6.4683199999999996E-4</v>
      </c>
      <c r="DK25" s="1">
        <v>9.43507E-4</v>
      </c>
      <c r="DL25" s="1">
        <v>1.1718799999999999E-3</v>
      </c>
      <c r="DM25" s="1">
        <v>1.35329E-3</v>
      </c>
      <c r="DO25" s="1" t="s">
        <v>26</v>
      </c>
      <c r="DQ25" s="1">
        <v>1.1499999999999999</v>
      </c>
      <c r="DR25" s="1">
        <v>7.5870299999999999E-6</v>
      </c>
      <c r="DS25" s="1">
        <v>7.8556699999999998E-7</v>
      </c>
      <c r="DT25" s="1">
        <v>3.5235300000000001E-9</v>
      </c>
      <c r="DU25" s="1">
        <v>8.9762600000000004E-12</v>
      </c>
      <c r="DV25" s="1">
        <v>4.1295000000000002E-14</v>
      </c>
      <c r="DX25" s="1" t="s">
        <v>26</v>
      </c>
      <c r="DZ25" s="1">
        <v>1.1499999999999999</v>
      </c>
      <c r="EA25" s="1">
        <v>1.1093000000000147E-6</v>
      </c>
      <c r="EB25" s="1">
        <v>3.0389999999999863E-5</v>
      </c>
      <c r="EC25" s="1">
        <v>2.7870000000000081E-4</v>
      </c>
      <c r="ED25" s="1">
        <v>5.6576000000000098E-4</v>
      </c>
      <c r="EE25" s="1">
        <v>7.8910000000000286E-4</v>
      </c>
      <c r="EF25" s="1">
        <v>9.673000000000008E-4</v>
      </c>
      <c r="EH25" s="1" t="s">
        <v>26</v>
      </c>
      <c r="EJ25" s="1">
        <v>1.1499999999999999</v>
      </c>
      <c r="EK25" s="1">
        <v>7.4723600000000004E-6</v>
      </c>
      <c r="EL25" s="1">
        <v>7.8375400000000002E-7</v>
      </c>
      <c r="EM25" s="1">
        <v>3.5234799999999999E-9</v>
      </c>
      <c r="EN25" s="1">
        <v>8.9762600000000004E-12</v>
      </c>
      <c r="EO25" s="1">
        <v>4.1295000000000002E-14</v>
      </c>
      <c r="EQ25" s="1" t="s">
        <v>26</v>
      </c>
      <c r="ES25" s="1">
        <v>1.1499999999999999</v>
      </c>
      <c r="ET25" s="1">
        <v>8.4752600000000006E-6</v>
      </c>
      <c r="EU25" s="1">
        <v>2.5600500000000001E-4</v>
      </c>
      <c r="EV25" s="1">
        <v>6.0584799999999998E-4</v>
      </c>
      <c r="EW25" s="1">
        <v>8.69979E-4</v>
      </c>
      <c r="EX25" s="1">
        <v>1.06657E-3</v>
      </c>
      <c r="EY25" s="1">
        <v>1.2183599999999999E-3</v>
      </c>
      <c r="FA25" s="1" t="s">
        <v>26</v>
      </c>
      <c r="FC25" s="1">
        <v>1.1499999999999999</v>
      </c>
      <c r="FD25" s="1">
        <v>7.4723600000000004E-6</v>
      </c>
      <c r="FE25" s="1">
        <v>7.8375400000000002E-7</v>
      </c>
      <c r="FF25" s="1">
        <v>3.5234799999999999E-9</v>
      </c>
      <c r="FG25" s="1">
        <v>8.9762600000000004E-12</v>
      </c>
      <c r="FH25" s="1">
        <v>4.1295000000000002E-14</v>
      </c>
      <c r="FJ25" s="1" t="s">
        <v>26</v>
      </c>
      <c r="FL25" s="1">
        <v>1.1499999999999999</v>
      </c>
      <c r="FM25" s="1">
        <v>1.0880000000000155E-6</v>
      </c>
      <c r="FN25" s="1">
        <v>2.8070000000000194E-5</v>
      </c>
      <c r="FO25" s="1">
        <v>2.6324000000000128E-4</v>
      </c>
      <c r="FP25" s="1">
        <v>5.2770000000000117E-4</v>
      </c>
      <c r="FQ25" s="1">
        <v>7.2700000000000076E-4</v>
      </c>
      <c r="FR25" s="1">
        <v>8.8130000000000185E-4</v>
      </c>
      <c r="FT25" s="1" t="s">
        <v>26</v>
      </c>
      <c r="FV25" s="1">
        <v>1.1499999999999999</v>
      </c>
      <c r="FW25" s="1">
        <v>6.9572699999999999E-6</v>
      </c>
      <c r="FX25" s="1">
        <v>1.34105E-7</v>
      </c>
      <c r="FY25" s="1">
        <v>9.3431799999999999E-11</v>
      </c>
      <c r="FZ25" s="1">
        <v>7.6413700000000002E-14</v>
      </c>
      <c r="GA25" s="1">
        <v>1.0689400000000001E-14</v>
      </c>
      <c r="GC25" s="1" t="s">
        <v>26</v>
      </c>
      <c r="GE25" s="1">
        <v>1.1499999999999999</v>
      </c>
      <c r="GF25" s="1">
        <v>3.0685400000000002E-6</v>
      </c>
      <c r="GG25" s="1">
        <v>3.04925E-4</v>
      </c>
      <c r="GH25" s="1">
        <v>7.9186999999999997E-4</v>
      </c>
      <c r="GI25" s="1">
        <v>1.1876499999999999E-3</v>
      </c>
      <c r="GJ25" s="1">
        <v>1.4884500000000001E-3</v>
      </c>
      <c r="GK25" s="1">
        <v>1.72332E-3</v>
      </c>
      <c r="GM25" s="1" t="s">
        <v>26</v>
      </c>
      <c r="GO25" s="1">
        <v>1.1499999999999999</v>
      </c>
      <c r="GP25" s="1">
        <v>6.9572699999999999E-6</v>
      </c>
      <c r="GQ25" s="1">
        <v>1.34105E-7</v>
      </c>
      <c r="GR25" s="1">
        <v>9.3431799999999999E-11</v>
      </c>
      <c r="GS25" s="1">
        <v>7.6413700000000002E-14</v>
      </c>
      <c r="GT25" s="1">
        <v>1.0689400000000001E-14</v>
      </c>
      <c r="GV25" s="1" t="s">
        <v>26</v>
      </c>
      <c r="GX25" s="1">
        <v>1.1499999999999999</v>
      </c>
      <c r="GY25" s="1">
        <v>5.6520000000000001E-7</v>
      </c>
      <c r="GZ25" s="1">
        <v>3.0599999999999917E-5</v>
      </c>
      <c r="HA25" s="1">
        <v>2.7489000000000045E-4</v>
      </c>
      <c r="HB25" s="1">
        <v>6.4520000000000072E-4</v>
      </c>
      <c r="HC25" s="1">
        <v>9.351000000000011E-4</v>
      </c>
      <c r="HD25" s="1">
        <v>1.1653999999999998E-3</v>
      </c>
      <c r="HF25" s="1" t="s">
        <v>26</v>
      </c>
      <c r="HH25" s="1">
        <v>1.1499999999999999</v>
      </c>
      <c r="HI25" s="1">
        <v>6.8630799999999999E-6</v>
      </c>
      <c r="HJ25" s="1">
        <v>1.3404400000000001E-7</v>
      </c>
      <c r="HK25" s="1">
        <v>9.3431700000000006E-11</v>
      </c>
      <c r="HL25" s="1">
        <v>7.6413700000000002E-14</v>
      </c>
      <c r="HM25" s="1">
        <v>1.0689400000000001E-14</v>
      </c>
      <c r="HO25" s="1" t="s">
        <v>26</v>
      </c>
      <c r="HQ25" s="1">
        <v>1.1499999999999999</v>
      </c>
      <c r="HR25" s="1">
        <v>3.0496899999999999E-6</v>
      </c>
      <c r="HS25" s="1">
        <v>2.8952300000000003E-4</v>
      </c>
      <c r="HT25" s="1">
        <v>7.3719599999999997E-4</v>
      </c>
      <c r="HU25" s="1">
        <v>1.08556E-3</v>
      </c>
      <c r="HV25" s="1">
        <v>1.3397400000000001E-3</v>
      </c>
      <c r="HW25" s="1">
        <v>1.53145E-3</v>
      </c>
      <c r="HY25" s="1" t="s">
        <v>26</v>
      </c>
      <c r="IA25" s="1">
        <v>1.1499999999999999</v>
      </c>
      <c r="IB25" s="1">
        <v>6.8630799999999999E-6</v>
      </c>
      <c r="IC25" s="1">
        <v>1.3404400000000001E-7</v>
      </c>
      <c r="ID25" s="1">
        <v>9.3431700000000006E-11</v>
      </c>
      <c r="IE25" s="1">
        <v>7.6413700000000002E-14</v>
      </c>
      <c r="IF25" s="1">
        <v>1.0689400000000001E-14</v>
      </c>
      <c r="IH25" s="1" t="s">
        <v>26</v>
      </c>
      <c r="IJ25" s="1">
        <v>1.1499999999999999</v>
      </c>
      <c r="IK25" s="1">
        <v>5.5919999999999955E-7</v>
      </c>
      <c r="IL25" s="1">
        <v>2.8159999999999984E-5</v>
      </c>
      <c r="IM25" s="1">
        <v>2.6210000000000068E-4</v>
      </c>
      <c r="IN25" s="1">
        <v>6.0470000000000044E-4</v>
      </c>
      <c r="IO25" s="1">
        <v>8.6280000000000113E-4</v>
      </c>
      <c r="IP25" s="1">
        <v>1.060600000000002E-3</v>
      </c>
      <c r="IR25" s="1" t="s">
        <v>26</v>
      </c>
      <c r="IT25" s="1">
        <v>1.1499999999999999</v>
      </c>
      <c r="IU25" s="1">
        <v>6.9264999999999997E-6</v>
      </c>
      <c r="IV25" s="1">
        <v>1.3410099999999999E-7</v>
      </c>
      <c r="IW25" s="1">
        <v>9.3431799999999999E-11</v>
      </c>
      <c r="IX25" s="1">
        <v>7.6413299999999999E-14</v>
      </c>
      <c r="IY25" s="1">
        <v>1.06888E-14</v>
      </c>
      <c r="JA25" s="1" t="s">
        <v>26</v>
      </c>
      <c r="JC25" s="1">
        <v>1.1499999999999999</v>
      </c>
      <c r="JD25" s="1">
        <v>3.0684699999999999E-6</v>
      </c>
      <c r="JE25" s="1">
        <v>3.0456999999999999E-4</v>
      </c>
      <c r="JF25" s="1">
        <v>7.8345599999999997E-4</v>
      </c>
      <c r="JG25" s="1">
        <v>1.1588E-3</v>
      </c>
      <c r="JH25" s="1">
        <v>1.4368300000000001E-3</v>
      </c>
      <c r="JI25" s="1">
        <v>1.6496200000000001E-3</v>
      </c>
      <c r="JK25" s="1" t="s">
        <v>26</v>
      </c>
      <c r="JM25" s="1">
        <v>1.1499999999999999</v>
      </c>
      <c r="JN25" s="1">
        <v>6.9264999999999997E-6</v>
      </c>
      <c r="JO25" s="1">
        <v>1.3410099999999999E-7</v>
      </c>
      <c r="JP25" s="1">
        <v>9.3431799999999999E-11</v>
      </c>
      <c r="JQ25" s="1">
        <v>7.6413299999999999E-14</v>
      </c>
      <c r="JR25" s="1">
        <v>1.06888E-14</v>
      </c>
      <c r="JT25" s="1" t="s">
        <v>26</v>
      </c>
      <c r="JV25" s="1">
        <v>1.1499999999999999</v>
      </c>
      <c r="JW25" s="1">
        <v>5.6520000000000001E-7</v>
      </c>
      <c r="JX25" s="1">
        <v>3.11000000000002E-5</v>
      </c>
      <c r="JY25" s="1">
        <v>2.9070000000000002E-4</v>
      </c>
      <c r="JZ25" s="1">
        <v>6.5599999999999947E-4</v>
      </c>
      <c r="KA25" s="1">
        <v>9.3290000000000115E-4</v>
      </c>
      <c r="KB25" s="1">
        <v>1.1476000000000014E-3</v>
      </c>
      <c r="KD25" s="1" t="s">
        <v>26</v>
      </c>
      <c r="KF25" s="1">
        <v>1.1499999999999999</v>
      </c>
      <c r="KG25" s="1">
        <v>6.8331699999999997E-6</v>
      </c>
      <c r="KH25" s="1">
        <v>1.34041E-7</v>
      </c>
      <c r="KI25" s="1">
        <v>9.3431700000000006E-11</v>
      </c>
      <c r="KJ25" s="1">
        <v>7.6413299999999999E-14</v>
      </c>
      <c r="KK25" s="1">
        <v>1.06888E-14</v>
      </c>
      <c r="KM25" s="1" t="s">
        <v>26</v>
      </c>
      <c r="KO25" s="1">
        <v>1.1499999999999999</v>
      </c>
      <c r="KP25" s="1">
        <v>3.0496200000000001E-6</v>
      </c>
      <c r="KQ25" s="1">
        <v>2.8921300000000002E-4</v>
      </c>
      <c r="KR25" s="1">
        <v>7.2974400000000005E-4</v>
      </c>
      <c r="KS25" s="1">
        <v>1.0608799999999999E-3</v>
      </c>
      <c r="KT25" s="1">
        <v>1.2968599999999999E-3</v>
      </c>
      <c r="KU25" s="1">
        <v>1.4717700000000001E-3</v>
      </c>
      <c r="KW25" s="1" t="s">
        <v>26</v>
      </c>
      <c r="KY25" s="1">
        <v>1.1499999999999999</v>
      </c>
      <c r="KZ25" s="1">
        <v>6.8331699999999997E-6</v>
      </c>
      <c r="LA25" s="1">
        <v>1.34041E-7</v>
      </c>
      <c r="LB25" s="1">
        <v>9.3431700000000006E-11</v>
      </c>
      <c r="LC25" s="1">
        <v>7.6413299999999999E-14</v>
      </c>
      <c r="LD25" s="1">
        <v>1.06888E-14</v>
      </c>
      <c r="LF25" s="1" t="s">
        <v>26</v>
      </c>
      <c r="LH25" s="1">
        <v>1.1499999999999999</v>
      </c>
      <c r="LI25" s="1">
        <v>5.5919999999999955E-7</v>
      </c>
      <c r="LJ25" s="1">
        <v>2.8610000000000023E-5</v>
      </c>
      <c r="LK25" s="1">
        <v>2.7579000000000053E-4</v>
      </c>
      <c r="LL25" s="1">
        <v>6.1280000000000015E-4</v>
      </c>
      <c r="LM25" s="1">
        <v>8.5890000000000261E-4</v>
      </c>
      <c r="LN25" s="1">
        <v>1.0432000000000011E-3</v>
      </c>
      <c r="LP25" s="1" t="s">
        <v>26</v>
      </c>
      <c r="LR25" s="1">
        <v>1.1499999999999999</v>
      </c>
      <c r="LS25" s="1">
        <v>7.8585499999999995E-6</v>
      </c>
      <c r="LT25" s="1">
        <v>2.2187E-6</v>
      </c>
      <c r="LU25" s="1">
        <v>7.6142299999999998E-8</v>
      </c>
      <c r="LV25" s="1">
        <v>7.3121699999999996E-10</v>
      </c>
      <c r="LW25" s="1">
        <v>6.6545200000000002E-12</v>
      </c>
      <c r="LY25" s="1" t="s">
        <v>26</v>
      </c>
      <c r="MA25" s="1">
        <v>1.1499999999999999</v>
      </c>
      <c r="MB25" s="1">
        <v>1.8720999999999999E-5</v>
      </c>
      <c r="MC25" s="1">
        <v>2.3792600000000001E-4</v>
      </c>
      <c r="MD25" s="1">
        <v>5.2570299999999998E-4</v>
      </c>
      <c r="ME25" s="1">
        <v>7.6367000000000004E-4</v>
      </c>
      <c r="MF25" s="1">
        <v>9.6329E-4</v>
      </c>
      <c r="MG25" s="1">
        <v>1.1359499999999999E-3</v>
      </c>
      <c r="MI25" s="1" t="s">
        <v>26</v>
      </c>
      <c r="MK25" s="1">
        <v>1.1499999999999999</v>
      </c>
      <c r="ML25" s="1">
        <v>7.8585499999999995E-6</v>
      </c>
      <c r="MM25" s="1">
        <v>2.2187E-6</v>
      </c>
      <c r="MN25" s="1">
        <v>7.6142299999999998E-8</v>
      </c>
      <c r="MO25" s="1">
        <v>7.3121699999999996E-10</v>
      </c>
      <c r="MP25" s="1">
        <v>6.6545200000000002E-12</v>
      </c>
      <c r="MR25" s="1" t="s">
        <v>26</v>
      </c>
      <c r="MT25" s="1">
        <v>1.1499999999999999</v>
      </c>
      <c r="MU25" s="1">
        <v>1.8230000000000016E-6</v>
      </c>
      <c r="MV25" s="1">
        <v>3.0280000000000029E-5</v>
      </c>
      <c r="MW25" s="1">
        <v>2.5215000000000014E-4</v>
      </c>
      <c r="MX25" s="1">
        <v>4.7347000000000166E-4</v>
      </c>
      <c r="MY25" s="1">
        <v>6.5931000000000062E-4</v>
      </c>
      <c r="MZ25" s="1">
        <v>8.1960000000000171E-4</v>
      </c>
      <c r="NB25" s="1" t="s">
        <v>26</v>
      </c>
      <c r="ND25" s="1">
        <v>1.1499999999999999</v>
      </c>
      <c r="NE25" s="1">
        <v>7.7237300000000007E-6</v>
      </c>
      <c r="NF25" s="1">
        <v>2.2054800000000002E-6</v>
      </c>
      <c r="NG25" s="1">
        <v>7.6122600000000004E-8</v>
      </c>
      <c r="NH25" s="1">
        <v>7.3121500000000004E-10</v>
      </c>
      <c r="NI25" s="1">
        <v>6.6545200000000002E-12</v>
      </c>
      <c r="NK25" s="1" t="s">
        <v>26</v>
      </c>
      <c r="NM25" s="1">
        <v>1.1499999999999999</v>
      </c>
      <c r="NN25" s="1">
        <v>1.84122E-5</v>
      </c>
      <c r="NO25" s="1">
        <v>2.2762100000000001E-4</v>
      </c>
      <c r="NP25" s="1">
        <v>4.9407499999999996E-4</v>
      </c>
      <c r="NQ25" s="1">
        <v>7.0655700000000002E-4</v>
      </c>
      <c r="NR25" s="1">
        <v>8.7901299999999999E-4</v>
      </c>
      <c r="NS25" s="1">
        <v>1.0238199999999999E-3</v>
      </c>
      <c r="NU25" s="1" t="s">
        <v>26</v>
      </c>
      <c r="NW25" s="1">
        <v>1.1499999999999999</v>
      </c>
      <c r="NX25" s="1">
        <v>7.7237300000000007E-6</v>
      </c>
      <c r="NY25" s="1">
        <v>2.2054800000000002E-6</v>
      </c>
      <c r="NZ25" s="1">
        <v>7.6122600000000004E-8</v>
      </c>
      <c r="OA25" s="1">
        <v>7.3121500000000004E-10</v>
      </c>
      <c r="OB25" s="1">
        <v>6.6545200000000002E-12</v>
      </c>
      <c r="OD25" s="1" t="s">
        <v>26</v>
      </c>
      <c r="OF25" s="1">
        <v>1.1499999999999999</v>
      </c>
      <c r="OG25" s="1">
        <v>1.7709999999999893E-6</v>
      </c>
      <c r="OH25" s="1">
        <v>2.8130000000000054E-5</v>
      </c>
      <c r="OI25" s="1">
        <v>2.3782999999999964E-4</v>
      </c>
      <c r="OJ25" s="1">
        <v>4.4095000000000023E-4</v>
      </c>
      <c r="OK25" s="1">
        <v>6.0627000000000022E-4</v>
      </c>
      <c r="OL25" s="1">
        <v>7.4462000000000063E-4</v>
      </c>
      <c r="ON25" s="1" t="s">
        <v>26</v>
      </c>
      <c r="OP25" s="1">
        <v>1.1499999999999999</v>
      </c>
      <c r="OQ25" s="1">
        <v>7.8042000000000006E-6</v>
      </c>
      <c r="OR25" s="1">
        <v>2.2148200000000001E-6</v>
      </c>
      <c r="OS25" s="1">
        <v>7.6139700000000003E-8</v>
      </c>
      <c r="OT25" s="1">
        <v>7.3121599999999995E-10</v>
      </c>
      <c r="OU25" s="1">
        <v>6.6545200000000002E-12</v>
      </c>
      <c r="OW25" s="1" t="s">
        <v>26</v>
      </c>
      <c r="OY25" s="1">
        <v>1.1499999999999999</v>
      </c>
      <c r="OZ25" s="1">
        <v>1.8719399999999999E-5</v>
      </c>
      <c r="PA25" s="1">
        <v>2.3758300000000001E-4</v>
      </c>
      <c r="PB25" s="1">
        <v>5.1939200000000003E-4</v>
      </c>
      <c r="PC25" s="1">
        <v>7.4671299999999998E-4</v>
      </c>
      <c r="PD25" s="1">
        <v>9.3381599999999996E-4</v>
      </c>
      <c r="PE25" s="1">
        <v>1.09311E-3</v>
      </c>
      <c r="PG25" s="1" t="s">
        <v>26</v>
      </c>
      <c r="PI25" s="1">
        <v>1.1499999999999999</v>
      </c>
      <c r="PJ25" s="1">
        <v>7.8042000000000006E-6</v>
      </c>
      <c r="PK25" s="1">
        <v>2.2148200000000001E-6</v>
      </c>
      <c r="PL25" s="1">
        <v>7.6139700000000003E-8</v>
      </c>
      <c r="PM25" s="1">
        <v>7.3121599999999995E-10</v>
      </c>
      <c r="PN25" s="1">
        <v>6.6545200000000002E-12</v>
      </c>
      <c r="PP25" s="1" t="s">
        <v>26</v>
      </c>
      <c r="PR25" s="1">
        <v>1.1499999999999999</v>
      </c>
      <c r="PS25" s="1">
        <v>1.8230000000000016E-6</v>
      </c>
      <c r="PT25" s="1">
        <v>3.1130000000000131E-5</v>
      </c>
      <c r="PU25" s="1">
        <v>2.5749000000000073E-4</v>
      </c>
      <c r="PV25" s="1">
        <v>4.7406000000000119E-4</v>
      </c>
      <c r="PW25" s="1">
        <v>6.519900000000003E-4</v>
      </c>
      <c r="PX25" s="1">
        <v>8.0270000000000016E-4</v>
      </c>
      <c r="PZ25" s="1" t="s">
        <v>26</v>
      </c>
      <c r="QB25" s="1">
        <v>1.1499999999999999</v>
      </c>
      <c r="QC25" s="1">
        <v>7.6712599999999995E-6</v>
      </c>
      <c r="QD25" s="1">
        <v>2.2016600000000002E-6</v>
      </c>
      <c r="QE25" s="1">
        <v>7.6119999999999996E-8</v>
      </c>
      <c r="QF25" s="1">
        <v>7.3121400000000004E-10</v>
      </c>
      <c r="QG25" s="1">
        <v>6.6545200000000002E-12</v>
      </c>
      <c r="QI25" s="1" t="s">
        <v>26</v>
      </c>
      <c r="QK25" s="1">
        <v>1.1499999999999999</v>
      </c>
      <c r="QL25" s="1">
        <v>1.84107E-5</v>
      </c>
      <c r="QM25" s="1">
        <v>2.27316E-4</v>
      </c>
      <c r="QN25" s="1">
        <v>4.8848299999999995E-4</v>
      </c>
      <c r="QO25" s="1">
        <v>6.9193900000000003E-4</v>
      </c>
      <c r="QP25" s="1">
        <v>8.5424800000000005E-4</v>
      </c>
      <c r="QQ25" s="1">
        <v>9.8866100000000005E-4</v>
      </c>
      <c r="QS25" s="1" t="s">
        <v>26</v>
      </c>
      <c r="QU25" s="1">
        <v>1.1499999999999999</v>
      </c>
      <c r="QV25" s="1">
        <v>7.6712599999999995E-6</v>
      </c>
      <c r="QW25" s="1">
        <v>2.2016600000000002E-6</v>
      </c>
      <c r="QX25" s="1">
        <v>7.6119999999999996E-8</v>
      </c>
      <c r="QY25" s="1">
        <v>7.3121400000000004E-10</v>
      </c>
      <c r="QZ25" s="1">
        <v>6.6545200000000002E-12</v>
      </c>
      <c r="RB25" s="1" t="s">
        <v>26</v>
      </c>
      <c r="RD25" s="1">
        <v>1.1499999999999999</v>
      </c>
      <c r="RE25" s="1">
        <v>1.7709999999999893E-6</v>
      </c>
      <c r="RF25" s="1">
        <v>2.8920000000000025E-5</v>
      </c>
      <c r="RG25" s="1">
        <v>2.4254000000000062E-4</v>
      </c>
      <c r="RH25" s="1">
        <v>4.4126999999999985E-4</v>
      </c>
      <c r="RI25" s="1">
        <v>5.9972000000000009E-4</v>
      </c>
      <c r="RJ25" s="1">
        <v>7.3020000000000235E-4</v>
      </c>
    </row>
    <row r="26" spans="1:478" x14ac:dyDescent="0.2">
      <c r="X26" s="1" t="s">
        <v>26</v>
      </c>
      <c r="Z26" s="1">
        <v>1.2</v>
      </c>
      <c r="AA26" s="1">
        <v>8.9714399999999996E-6</v>
      </c>
      <c r="AB26" s="1">
        <v>1.61655E-6</v>
      </c>
      <c r="AC26" s="1">
        <v>1.35755E-8</v>
      </c>
      <c r="AD26" s="1">
        <v>3.9696900000000003E-11</v>
      </c>
      <c r="AE26" s="1">
        <v>1.51798E-13</v>
      </c>
      <c r="AG26" s="1" t="s">
        <v>26</v>
      </c>
      <c r="AI26" s="1">
        <v>1.2</v>
      </c>
      <c r="AJ26" s="1">
        <v>8.6274899999999993E-6</v>
      </c>
      <c r="AK26" s="1">
        <v>2.7016600000000002E-4</v>
      </c>
      <c r="AL26" s="1">
        <v>6.6702299999999999E-4</v>
      </c>
      <c r="AM26" s="1">
        <v>9.9321200000000004E-4</v>
      </c>
      <c r="AN26" s="1">
        <v>1.2500499999999999E-3</v>
      </c>
      <c r="AO26" s="1">
        <v>1.4577100000000001E-3</v>
      </c>
      <c r="AQ26" s="1" t="s">
        <v>26</v>
      </c>
      <c r="AS26" s="1">
        <v>1.2</v>
      </c>
      <c r="AT26" s="1">
        <v>8.9714399999999996E-6</v>
      </c>
      <c r="AU26" s="1">
        <v>1.61655E-6</v>
      </c>
      <c r="AV26" s="1">
        <v>1.35755E-8</v>
      </c>
      <c r="AW26" s="1">
        <v>3.9696900000000003E-11</v>
      </c>
      <c r="AX26" s="1">
        <v>1.51798E-13</v>
      </c>
      <c r="AZ26" s="1" t="s">
        <v>26</v>
      </c>
      <c r="BB26" s="1">
        <v>1.2</v>
      </c>
      <c r="BC26" s="1">
        <v>1.0976000000000069E-6</v>
      </c>
      <c r="BD26" s="1">
        <v>2.7690000000000113E-5</v>
      </c>
      <c r="BE26" s="1">
        <v>2.4472999999999986E-4</v>
      </c>
      <c r="BF26" s="1">
        <v>5.3822999999999892E-4</v>
      </c>
      <c r="BG26" s="1">
        <v>7.7329999999999955E-4</v>
      </c>
      <c r="BH26" s="1">
        <v>9.647999999999983E-4</v>
      </c>
      <c r="BJ26" s="1" t="s">
        <v>26</v>
      </c>
      <c r="BL26" s="1">
        <v>1.2</v>
      </c>
      <c r="BM26" s="1">
        <v>8.8154099999999993E-6</v>
      </c>
      <c r="BN26" s="1">
        <v>1.6096100000000001E-6</v>
      </c>
      <c r="BO26" s="1">
        <v>1.35749E-8</v>
      </c>
      <c r="BP26" s="1">
        <v>3.9696799999999997E-11</v>
      </c>
      <c r="BQ26" s="1">
        <v>1.51798E-13</v>
      </c>
      <c r="BS26" s="1" t="s">
        <v>26</v>
      </c>
      <c r="BU26" s="1">
        <v>1.2</v>
      </c>
      <c r="BV26" s="1">
        <v>8.5297299999999994E-6</v>
      </c>
      <c r="BW26" s="1">
        <v>2.5762300000000001E-4</v>
      </c>
      <c r="BX26" s="1">
        <v>6.2452500000000002E-4</v>
      </c>
      <c r="BY26" s="1">
        <v>9.1478399999999997E-4</v>
      </c>
      <c r="BZ26" s="1">
        <v>1.1353800000000001E-3</v>
      </c>
      <c r="CA26" s="1">
        <v>1.3083700000000001E-3</v>
      </c>
      <c r="CC26" s="1" t="s">
        <v>26</v>
      </c>
      <c r="CE26" s="1">
        <v>1.2</v>
      </c>
      <c r="CF26" s="1">
        <v>8.8154099999999993E-6</v>
      </c>
      <c r="CG26" s="1">
        <v>1.6096100000000001E-6</v>
      </c>
      <c r="CH26" s="1">
        <v>1.35749E-8</v>
      </c>
      <c r="CI26" s="1">
        <v>3.9696799999999997E-11</v>
      </c>
      <c r="CJ26" s="1">
        <v>1.51798E-13</v>
      </c>
      <c r="CL26" s="1" t="s">
        <v>26</v>
      </c>
      <c r="CN26" s="1">
        <v>1.2</v>
      </c>
      <c r="CO26" s="1">
        <v>1.0763999999999976E-6</v>
      </c>
      <c r="CP26" s="1">
        <v>2.5579999999999958E-5</v>
      </c>
      <c r="CQ26" s="1">
        <v>2.3197999999999969E-4</v>
      </c>
      <c r="CR26" s="1">
        <v>5.0346999999999914E-4</v>
      </c>
      <c r="CS26" s="1">
        <v>7.1379999999999946E-4</v>
      </c>
      <c r="CT26" s="1">
        <v>8.7999999999999895E-4</v>
      </c>
      <c r="CV26" s="1" t="s">
        <v>26</v>
      </c>
      <c r="CX26" s="1">
        <v>1.2</v>
      </c>
      <c r="CY26" s="1">
        <v>8.9111899999999996E-6</v>
      </c>
      <c r="CZ26" s="1">
        <v>1.61504E-6</v>
      </c>
      <c r="DA26" s="1">
        <v>1.35755E-8</v>
      </c>
      <c r="DB26" s="1">
        <v>3.9696900000000003E-11</v>
      </c>
      <c r="DC26" s="1">
        <v>1.51798E-13</v>
      </c>
      <c r="DE26" s="1" t="s">
        <v>26</v>
      </c>
      <c r="DG26" s="1">
        <v>1.2</v>
      </c>
      <c r="DH26" s="1">
        <v>8.6271000000000008E-6</v>
      </c>
      <c r="DI26" s="1">
        <v>2.69855E-4</v>
      </c>
      <c r="DJ26" s="1">
        <v>6.6017400000000003E-4</v>
      </c>
      <c r="DK26" s="1">
        <v>9.7125499999999997E-4</v>
      </c>
      <c r="DL26" s="1">
        <v>1.2108500000000001E-3</v>
      </c>
      <c r="DM26" s="1">
        <v>1.40121E-3</v>
      </c>
      <c r="DO26" s="1" t="s">
        <v>26</v>
      </c>
      <c r="DQ26" s="1">
        <v>1.2</v>
      </c>
      <c r="DR26" s="1">
        <v>8.9111899999999996E-6</v>
      </c>
      <c r="DS26" s="1">
        <v>1.61504E-6</v>
      </c>
      <c r="DT26" s="1">
        <v>1.35755E-8</v>
      </c>
      <c r="DU26" s="1">
        <v>3.9696900000000003E-11</v>
      </c>
      <c r="DV26" s="1">
        <v>1.51798E-13</v>
      </c>
      <c r="DX26" s="1" t="s">
        <v>26</v>
      </c>
      <c r="DZ26" s="1">
        <v>1.2</v>
      </c>
      <c r="EA26" s="1">
        <v>1.0976000000000069E-6</v>
      </c>
      <c r="EB26" s="1">
        <v>2.8119999999999836E-5</v>
      </c>
      <c r="EC26" s="1">
        <v>2.5511999999999974E-4</v>
      </c>
      <c r="ED26" s="1">
        <v>5.4417000000000029E-4</v>
      </c>
      <c r="EE26" s="1">
        <v>7.6950000000000044E-4</v>
      </c>
      <c r="EF26" s="1">
        <v>9.4939999999999868E-4</v>
      </c>
      <c r="EH26" s="1" t="s">
        <v>26</v>
      </c>
      <c r="EJ26" s="1">
        <v>1.2</v>
      </c>
      <c r="EK26" s="1">
        <v>8.7572600000000006E-6</v>
      </c>
      <c r="EL26" s="1">
        <v>1.60811E-6</v>
      </c>
      <c r="EM26" s="1">
        <v>1.35748E-8</v>
      </c>
      <c r="EN26" s="1">
        <v>3.9696799999999997E-11</v>
      </c>
      <c r="EO26" s="1">
        <v>1.51798E-13</v>
      </c>
      <c r="EQ26" s="1" t="s">
        <v>26</v>
      </c>
      <c r="ES26" s="1">
        <v>1.2</v>
      </c>
      <c r="ET26" s="1">
        <v>8.5293600000000006E-6</v>
      </c>
      <c r="EU26" s="1">
        <v>2.5734999999999999E-4</v>
      </c>
      <c r="EV26" s="1">
        <v>6.1845400000000005E-4</v>
      </c>
      <c r="EW26" s="1">
        <v>8.9587200000000003E-4</v>
      </c>
      <c r="EX26" s="1">
        <v>1.10249E-3</v>
      </c>
      <c r="EY26" s="1">
        <v>1.2620400000000001E-3</v>
      </c>
      <c r="FA26" s="1" t="s">
        <v>26</v>
      </c>
      <c r="FC26" s="1">
        <v>1.2</v>
      </c>
      <c r="FD26" s="1">
        <v>8.7572600000000006E-6</v>
      </c>
      <c r="FE26" s="1">
        <v>1.60811E-6</v>
      </c>
      <c r="FF26" s="1">
        <v>1.35748E-8</v>
      </c>
      <c r="FG26" s="1">
        <v>3.9696799999999997E-11</v>
      </c>
      <c r="FH26" s="1">
        <v>1.51798E-13</v>
      </c>
      <c r="FJ26" s="1" t="s">
        <v>26</v>
      </c>
      <c r="FL26" s="1">
        <v>1.2</v>
      </c>
      <c r="FM26" s="1">
        <v>1.0763999999999976E-6</v>
      </c>
      <c r="FN26" s="1">
        <v>2.5949999999999821E-5</v>
      </c>
      <c r="FO26" s="1">
        <v>2.4110000000000017E-4</v>
      </c>
      <c r="FP26" s="1">
        <v>5.0803999999999953E-4</v>
      </c>
      <c r="FQ26" s="1">
        <v>7.0969999999999996E-4</v>
      </c>
      <c r="FR26" s="1">
        <v>8.6580000000000088E-4</v>
      </c>
      <c r="FT26" s="1" t="s">
        <v>26</v>
      </c>
      <c r="FV26" s="1">
        <v>1.2</v>
      </c>
      <c r="FW26" s="1">
        <v>8.8480599999999998E-6</v>
      </c>
      <c r="FX26" s="1">
        <v>4.82794E-7</v>
      </c>
      <c r="FY26" s="1">
        <v>5.7635400000000001E-10</v>
      </c>
      <c r="FZ26" s="1">
        <v>4.5574599999999996E-13</v>
      </c>
      <c r="GA26" s="1">
        <v>1.1166399999999999E-14</v>
      </c>
      <c r="GC26" s="1" t="s">
        <v>26</v>
      </c>
      <c r="GE26" s="1">
        <v>1.2</v>
      </c>
      <c r="GF26" s="1">
        <v>3.0967299999999999E-6</v>
      </c>
      <c r="GG26" s="1">
        <v>3.0639799999999999E-4</v>
      </c>
      <c r="GH26" s="1">
        <v>8.0481499999999996E-4</v>
      </c>
      <c r="GI26" s="1">
        <v>1.2191299999999999E-3</v>
      </c>
      <c r="GJ26" s="1">
        <v>1.53448E-3</v>
      </c>
      <c r="GK26" s="1">
        <v>1.7809099999999999E-3</v>
      </c>
      <c r="GM26" s="1" t="s">
        <v>26</v>
      </c>
      <c r="GO26" s="1">
        <v>1.2</v>
      </c>
      <c r="GP26" s="1">
        <v>8.8480599999999998E-6</v>
      </c>
      <c r="GQ26" s="1">
        <v>4.82794E-7</v>
      </c>
      <c r="GR26" s="1">
        <v>5.7635400000000001E-10</v>
      </c>
      <c r="GS26" s="1">
        <v>4.5574599999999996E-13</v>
      </c>
      <c r="GT26" s="1">
        <v>1.1166399999999999E-14</v>
      </c>
      <c r="GV26" s="1" t="s">
        <v>26</v>
      </c>
      <c r="GX26" s="1">
        <v>1.2</v>
      </c>
      <c r="GY26" s="1">
        <v>5.6259999999999896E-7</v>
      </c>
      <c r="GZ26" s="1">
        <v>2.8510000000000013E-5</v>
      </c>
      <c r="HA26" s="1">
        <v>2.4347000000000062E-4</v>
      </c>
      <c r="HB26" s="1">
        <v>6.141999999999991E-4</v>
      </c>
      <c r="HC26" s="1">
        <v>9.0599999999999849E-4</v>
      </c>
      <c r="HD26" s="1">
        <v>1.1381999999999983E-3</v>
      </c>
      <c r="HF26" s="1" t="s">
        <v>26</v>
      </c>
      <c r="HH26" s="1">
        <v>1.2</v>
      </c>
      <c r="HI26" s="1">
        <v>8.7030699999999993E-6</v>
      </c>
      <c r="HJ26" s="1">
        <v>4.8207899999999996E-7</v>
      </c>
      <c r="HK26" s="1">
        <v>5.7635300000000001E-10</v>
      </c>
      <c r="HL26" s="1">
        <v>4.5574599999999996E-13</v>
      </c>
      <c r="HM26" s="1">
        <v>1.1166399999999999E-14</v>
      </c>
      <c r="HO26" s="1" t="s">
        <v>26</v>
      </c>
      <c r="HQ26" s="1">
        <v>1.2</v>
      </c>
      <c r="HR26" s="1">
        <v>3.0775799999999998E-6</v>
      </c>
      <c r="HS26" s="1">
        <v>2.90878E-4</v>
      </c>
      <c r="HT26" s="1">
        <v>7.4955200000000001E-4</v>
      </c>
      <c r="HU26" s="1">
        <v>1.1150999999999999E-3</v>
      </c>
      <c r="HV26" s="1">
        <v>1.38225E-3</v>
      </c>
      <c r="HW26" s="1">
        <v>1.58391E-3</v>
      </c>
      <c r="HY26" s="1" t="s">
        <v>26</v>
      </c>
      <c r="IA26" s="1">
        <v>1.2</v>
      </c>
      <c r="IB26" s="1">
        <v>8.7030699999999993E-6</v>
      </c>
      <c r="IC26" s="1">
        <v>4.8207899999999996E-7</v>
      </c>
      <c r="ID26" s="1">
        <v>5.7635300000000001E-10</v>
      </c>
      <c r="IE26" s="1">
        <v>4.5574599999999996E-13</v>
      </c>
      <c r="IF26" s="1">
        <v>1.1166399999999999E-14</v>
      </c>
      <c r="IH26" s="1" t="s">
        <v>26</v>
      </c>
      <c r="IJ26" s="1">
        <v>1.2</v>
      </c>
      <c r="IK26" s="1">
        <v>5.5649999999999999E-7</v>
      </c>
      <c r="IL26" s="1">
        <v>2.6219999999999735E-5</v>
      </c>
      <c r="IM26" s="1">
        <v>2.3259999999999969E-4</v>
      </c>
      <c r="IN26" s="1">
        <v>5.7680000000000003E-4</v>
      </c>
      <c r="IO26" s="1">
        <v>8.3759999999999922E-4</v>
      </c>
      <c r="IP26" s="1">
        <v>1.0378000000000006E-3</v>
      </c>
      <c r="IR26" s="1" t="s">
        <v>26</v>
      </c>
      <c r="IT26" s="1">
        <v>1.2</v>
      </c>
      <c r="IU26" s="1">
        <v>8.7966600000000006E-6</v>
      </c>
      <c r="IV26" s="1">
        <v>4.8272699999999995E-7</v>
      </c>
      <c r="IW26" s="1">
        <v>5.7635400000000001E-10</v>
      </c>
      <c r="IX26" s="1">
        <v>4.5574499999999999E-13</v>
      </c>
      <c r="IY26" s="1">
        <v>1.11661E-14</v>
      </c>
      <c r="JA26" s="1" t="s">
        <v>26</v>
      </c>
      <c r="JC26" s="1">
        <v>1.2</v>
      </c>
      <c r="JD26" s="1">
        <v>3.0966600000000001E-6</v>
      </c>
      <c r="JE26" s="1">
        <v>3.0606600000000002E-4</v>
      </c>
      <c r="JF26" s="1">
        <v>7.9720599999999996E-4</v>
      </c>
      <c r="JG26" s="1">
        <v>1.1908699999999999E-3</v>
      </c>
      <c r="JH26" s="1">
        <v>1.48281E-3</v>
      </c>
      <c r="JI26" s="1">
        <v>1.7064000000000001E-3</v>
      </c>
      <c r="JK26" s="1" t="s">
        <v>26</v>
      </c>
      <c r="JM26" s="1">
        <v>1.2</v>
      </c>
      <c r="JN26" s="1">
        <v>8.7966600000000006E-6</v>
      </c>
      <c r="JO26" s="1">
        <v>4.8272699999999995E-7</v>
      </c>
      <c r="JP26" s="1">
        <v>5.7635400000000001E-10</v>
      </c>
      <c r="JQ26" s="1">
        <v>4.5574499999999999E-13</v>
      </c>
      <c r="JR26" s="1">
        <v>1.11661E-14</v>
      </c>
      <c r="JT26" s="1" t="s">
        <v>26</v>
      </c>
      <c r="JV26" s="1">
        <v>1.2</v>
      </c>
      <c r="JW26" s="1">
        <v>5.6270000000000172E-7</v>
      </c>
      <c r="JX26" s="1">
        <v>2.8940000000000275E-5</v>
      </c>
      <c r="JY26" s="1">
        <v>2.5966999999999982E-4</v>
      </c>
      <c r="JZ26" s="1">
        <v>6.2689999999999957E-4</v>
      </c>
      <c r="KA26" s="1">
        <v>9.0639999999999829E-4</v>
      </c>
      <c r="KB26" s="1">
        <v>1.1235999999999983E-3</v>
      </c>
      <c r="KD26" s="1" t="s">
        <v>26</v>
      </c>
      <c r="KF26" s="1">
        <v>1.2</v>
      </c>
      <c r="KG26" s="1">
        <v>8.6533700000000005E-6</v>
      </c>
      <c r="KH26" s="1">
        <v>4.8201200000000002E-7</v>
      </c>
      <c r="KI26" s="1">
        <v>5.7635300000000001E-10</v>
      </c>
      <c r="KJ26" s="1">
        <v>4.5574499999999999E-13</v>
      </c>
      <c r="KK26" s="1">
        <v>1.11661E-14</v>
      </c>
      <c r="KM26" s="1" t="s">
        <v>26</v>
      </c>
      <c r="KO26" s="1">
        <v>1.2</v>
      </c>
      <c r="KP26" s="1">
        <v>3.07751E-6</v>
      </c>
      <c r="KQ26" s="1">
        <v>2.9058900000000001E-4</v>
      </c>
      <c r="KR26" s="1">
        <v>7.4279900000000004E-4</v>
      </c>
      <c r="KS26" s="1">
        <v>1.0908599999999999E-3</v>
      </c>
      <c r="KT26" s="1">
        <v>1.3392300000000001E-3</v>
      </c>
      <c r="KU26" s="1">
        <v>1.5234199999999999E-3</v>
      </c>
      <c r="KW26" s="1" t="s">
        <v>26</v>
      </c>
      <c r="KY26" s="1">
        <v>1.2</v>
      </c>
      <c r="KZ26" s="1">
        <v>8.6533700000000005E-6</v>
      </c>
      <c r="LA26" s="1">
        <v>4.8201200000000002E-7</v>
      </c>
      <c r="LB26" s="1">
        <v>5.7635300000000001E-10</v>
      </c>
      <c r="LC26" s="1">
        <v>4.5574499999999999E-13</v>
      </c>
      <c r="LD26" s="1">
        <v>1.11661E-14</v>
      </c>
      <c r="LF26" s="1" t="s">
        <v>26</v>
      </c>
      <c r="LH26" s="1">
        <v>1.2</v>
      </c>
      <c r="LI26" s="1">
        <v>5.5659999999999851E-7</v>
      </c>
      <c r="LJ26" s="1">
        <v>2.6599999999999755E-5</v>
      </c>
      <c r="LK26" s="1">
        <v>2.4670999999999959E-4</v>
      </c>
      <c r="LL26" s="1">
        <v>5.8650000000000097E-4</v>
      </c>
      <c r="LM26" s="1">
        <v>8.3590000000000064E-4</v>
      </c>
      <c r="LN26" s="1">
        <v>1.022899999999998E-3</v>
      </c>
      <c r="LP26" s="1" t="s">
        <v>26</v>
      </c>
      <c r="LR26" s="1">
        <v>1.2</v>
      </c>
      <c r="LS26" s="1">
        <v>8.7483500000000007E-6</v>
      </c>
      <c r="LT26" s="1">
        <v>3.0860799999999999E-6</v>
      </c>
      <c r="LU26" s="1">
        <v>1.85111E-7</v>
      </c>
      <c r="LV26" s="1">
        <v>2.1690500000000001E-9</v>
      </c>
      <c r="LW26" s="1">
        <v>2.0783100000000001E-11</v>
      </c>
      <c r="LY26" s="1" t="s">
        <v>26</v>
      </c>
      <c r="MA26" s="1">
        <v>1.2</v>
      </c>
      <c r="MB26" s="1">
        <v>1.8811400000000001E-5</v>
      </c>
      <c r="MC26" s="1">
        <v>2.3934499999999999E-4</v>
      </c>
      <c r="MD26" s="1">
        <v>5.3787799999999999E-4</v>
      </c>
      <c r="ME26" s="1">
        <v>7.8693800000000005E-4</v>
      </c>
      <c r="MF26" s="1">
        <v>9.9587500000000002E-4</v>
      </c>
      <c r="MG26" s="1">
        <v>1.17657E-3</v>
      </c>
      <c r="MI26" s="1" t="s">
        <v>26</v>
      </c>
      <c r="MK26" s="1">
        <v>1.2</v>
      </c>
      <c r="ML26" s="1">
        <v>8.7483500000000007E-6</v>
      </c>
      <c r="MM26" s="1">
        <v>3.0860799999999999E-6</v>
      </c>
      <c r="MN26" s="1">
        <v>1.85111E-7</v>
      </c>
      <c r="MO26" s="1">
        <v>2.1690500000000001E-9</v>
      </c>
      <c r="MP26" s="1">
        <v>2.0783100000000001E-11</v>
      </c>
      <c r="MR26" s="1" t="s">
        <v>26</v>
      </c>
      <c r="MT26" s="1">
        <v>1.2</v>
      </c>
      <c r="MU26" s="1">
        <v>1.795000000000004E-6</v>
      </c>
      <c r="MV26" s="1">
        <v>2.7049999999999794E-5</v>
      </c>
      <c r="MW26" s="1">
        <v>2.3487999999999981E-4</v>
      </c>
      <c r="MX26" s="1">
        <v>4.5727999999999942E-4</v>
      </c>
      <c r="MY26" s="1">
        <v>6.4410000000000042E-4</v>
      </c>
      <c r="MZ26" s="1">
        <v>8.0520000000000082E-4</v>
      </c>
      <c r="NB26" s="1" t="s">
        <v>26</v>
      </c>
      <c r="ND26" s="1">
        <v>1.2</v>
      </c>
      <c r="NE26" s="1">
        <v>8.5837000000000005E-6</v>
      </c>
      <c r="NF26" s="1">
        <v>3.0620300000000001E-6</v>
      </c>
      <c r="NG26" s="1">
        <v>1.84997E-7</v>
      </c>
      <c r="NH26" s="1">
        <v>2.1690299999999999E-9</v>
      </c>
      <c r="NI26" s="1">
        <v>2.0783100000000001E-11</v>
      </c>
      <c r="NK26" s="1" t="s">
        <v>26</v>
      </c>
      <c r="NM26" s="1">
        <v>1.2</v>
      </c>
      <c r="NN26" s="1">
        <v>1.8500099999999999E-5</v>
      </c>
      <c r="NO26" s="1">
        <v>2.2893699999999999E-4</v>
      </c>
      <c r="NP26" s="1">
        <v>5.0555999999999995E-4</v>
      </c>
      <c r="NQ26" s="1">
        <v>7.2823300000000001E-4</v>
      </c>
      <c r="NR26" s="1">
        <v>9.0898699999999999E-4</v>
      </c>
      <c r="NS26" s="1">
        <v>1.0607399999999999E-3</v>
      </c>
      <c r="NU26" s="1" t="s">
        <v>26</v>
      </c>
      <c r="NW26" s="1">
        <v>1.2</v>
      </c>
      <c r="NX26" s="1">
        <v>8.5837000000000005E-6</v>
      </c>
      <c r="NY26" s="1">
        <v>3.0620300000000001E-6</v>
      </c>
      <c r="NZ26" s="1">
        <v>1.84997E-7</v>
      </c>
      <c r="OA26" s="1">
        <v>2.1690299999999999E-9</v>
      </c>
      <c r="OB26" s="1">
        <v>2.0783100000000001E-11</v>
      </c>
      <c r="OD26" s="1" t="s">
        <v>26</v>
      </c>
      <c r="OF26" s="1">
        <v>1.2</v>
      </c>
      <c r="OG26" s="1">
        <v>1.743999999999994E-6</v>
      </c>
      <c r="OH26" s="1">
        <v>2.5079999999999946E-5</v>
      </c>
      <c r="OI26" s="1">
        <v>2.2159999999999999E-4</v>
      </c>
      <c r="OJ26" s="1">
        <v>4.2610999999999978E-4</v>
      </c>
      <c r="OK26" s="1">
        <v>5.9269999999999993E-4</v>
      </c>
      <c r="OL26" s="1">
        <v>7.320999999999992E-4</v>
      </c>
      <c r="ON26" s="1" t="s">
        <v>26</v>
      </c>
      <c r="OP26" s="1">
        <v>1.2</v>
      </c>
      <c r="OQ26" s="1">
        <v>8.6806100000000002E-6</v>
      </c>
      <c r="OR26" s="1">
        <v>3.07826E-6</v>
      </c>
      <c r="OS26" s="1">
        <v>1.85093E-7</v>
      </c>
      <c r="OT26" s="1">
        <v>2.1690500000000001E-9</v>
      </c>
      <c r="OU26" s="1">
        <v>2.0783100000000001E-11</v>
      </c>
      <c r="OW26" s="1" t="s">
        <v>26</v>
      </c>
      <c r="OY26" s="1">
        <v>1.2</v>
      </c>
      <c r="OZ26" s="1">
        <v>1.8809800000000001E-5</v>
      </c>
      <c r="PA26" s="1">
        <v>2.3903600000000001E-4</v>
      </c>
      <c r="PB26" s="1">
        <v>5.3184900000000004E-4</v>
      </c>
      <c r="PC26" s="1">
        <v>7.70037E-4</v>
      </c>
      <c r="PD26" s="1">
        <v>9.6606899999999996E-4</v>
      </c>
      <c r="PE26" s="1">
        <v>1.1329199999999999E-3</v>
      </c>
      <c r="PG26" s="1" t="s">
        <v>26</v>
      </c>
      <c r="PI26" s="1">
        <v>1.2</v>
      </c>
      <c r="PJ26" s="1">
        <v>8.6806100000000002E-6</v>
      </c>
      <c r="PK26" s="1">
        <v>3.07826E-6</v>
      </c>
      <c r="PL26" s="1">
        <v>1.85093E-7</v>
      </c>
      <c r="PM26" s="1">
        <v>2.1690500000000001E-9</v>
      </c>
      <c r="PN26" s="1">
        <v>2.0783100000000001E-11</v>
      </c>
      <c r="PP26" s="1" t="s">
        <v>26</v>
      </c>
      <c r="PR26" s="1">
        <v>1.2</v>
      </c>
      <c r="PS26" s="1">
        <v>1.795000000000004E-6</v>
      </c>
      <c r="PT26" s="1">
        <v>2.7650000000000025E-5</v>
      </c>
      <c r="PU26" s="1">
        <v>2.4078999999999962E-4</v>
      </c>
      <c r="PV26" s="1">
        <v>4.5887999999999962E-4</v>
      </c>
      <c r="PW26" s="1">
        <v>6.3811999999999951E-4</v>
      </c>
      <c r="PX26" s="1">
        <v>7.8989999999999855E-4</v>
      </c>
      <c r="PZ26" s="1" t="s">
        <v>26</v>
      </c>
      <c r="QB26" s="1">
        <v>1.2</v>
      </c>
      <c r="QC26" s="1">
        <v>8.5185100000000005E-6</v>
      </c>
      <c r="QD26" s="1">
        <v>3.05434E-6</v>
      </c>
      <c r="QE26" s="1">
        <v>1.8498000000000001E-7</v>
      </c>
      <c r="QF26" s="1">
        <v>2.1690299999999999E-9</v>
      </c>
      <c r="QG26" s="1">
        <v>2.0783100000000001E-11</v>
      </c>
      <c r="QI26" s="1" t="s">
        <v>26</v>
      </c>
      <c r="QK26" s="1">
        <v>1.2</v>
      </c>
      <c r="QL26" s="1">
        <v>1.8498499999999999E-5</v>
      </c>
      <c r="QM26" s="1">
        <v>2.28664E-4</v>
      </c>
      <c r="QN26" s="1">
        <v>5.0021600000000005E-4</v>
      </c>
      <c r="QO26" s="1">
        <v>7.1365299999999997E-4</v>
      </c>
      <c r="QP26" s="1">
        <v>8.8392199999999998E-4</v>
      </c>
      <c r="QQ26" s="1">
        <v>1.0248900000000001E-3</v>
      </c>
      <c r="QS26" s="1" t="s">
        <v>26</v>
      </c>
      <c r="QU26" s="1">
        <v>1.2</v>
      </c>
      <c r="QV26" s="1">
        <v>8.5185100000000005E-6</v>
      </c>
      <c r="QW26" s="1">
        <v>3.05434E-6</v>
      </c>
      <c r="QX26" s="1">
        <v>1.8498000000000001E-7</v>
      </c>
      <c r="QY26" s="1">
        <v>2.1690299999999999E-9</v>
      </c>
      <c r="QZ26" s="1">
        <v>2.0783100000000001E-11</v>
      </c>
      <c r="RB26" s="1" t="s">
        <v>26</v>
      </c>
      <c r="RD26" s="1">
        <v>1.2</v>
      </c>
      <c r="RE26" s="1">
        <v>1.743999999999994E-6</v>
      </c>
      <c r="RF26" s="1">
        <v>2.5620000000000046E-5</v>
      </c>
      <c r="RG26" s="1">
        <v>2.2681000000000071E-4</v>
      </c>
      <c r="RH26" s="1">
        <v>4.2730999999999916E-4</v>
      </c>
      <c r="RI26" s="1">
        <v>5.8724999999999869E-4</v>
      </c>
      <c r="RJ26" s="1">
        <v>7.1888999999999829E-4</v>
      </c>
    </row>
    <row r="27" spans="1:478" x14ac:dyDescent="0.2">
      <c r="X27" s="1" t="s">
        <v>26</v>
      </c>
      <c r="Z27" s="1">
        <v>1.25</v>
      </c>
      <c r="AA27" s="1">
        <v>1.02817E-5</v>
      </c>
      <c r="AB27" s="1">
        <v>2.7288099999999999E-6</v>
      </c>
      <c r="AC27" s="1">
        <v>4.8778500000000002E-8</v>
      </c>
      <c r="AD27" s="1">
        <v>1.74314E-10</v>
      </c>
      <c r="AE27" s="1">
        <v>6.5955800000000003E-13</v>
      </c>
      <c r="AG27" s="1" t="s">
        <v>26</v>
      </c>
      <c r="AI27" s="1">
        <v>1.25</v>
      </c>
      <c r="AJ27" s="1">
        <v>8.6820900000000004E-6</v>
      </c>
      <c r="AK27" s="1">
        <v>2.71501E-4</v>
      </c>
      <c r="AL27" s="1">
        <v>6.7865999999999998E-4</v>
      </c>
      <c r="AM27" s="1">
        <v>1.0195499999999999E-3</v>
      </c>
      <c r="AN27" s="1">
        <v>1.2881800000000001E-3</v>
      </c>
      <c r="AO27" s="1">
        <v>1.50545E-3</v>
      </c>
      <c r="AQ27" s="1" t="s">
        <v>26</v>
      </c>
      <c r="AS27" s="1">
        <v>1.25</v>
      </c>
      <c r="AT27" s="1">
        <v>1.02817E-5</v>
      </c>
      <c r="AU27" s="1">
        <v>2.7288099999999999E-6</v>
      </c>
      <c r="AV27" s="1">
        <v>4.8778500000000002E-8</v>
      </c>
      <c r="AW27" s="1">
        <v>1.74314E-10</v>
      </c>
      <c r="AX27" s="1">
        <v>6.5955800000000003E-13</v>
      </c>
      <c r="AZ27" s="1" t="s">
        <v>26</v>
      </c>
      <c r="BB27" s="1">
        <v>1.25</v>
      </c>
      <c r="BC27" s="1">
        <v>1.0870000000000107E-6</v>
      </c>
      <c r="BD27" s="1">
        <v>2.588999999999996E-5</v>
      </c>
      <c r="BE27" s="1">
        <v>2.210000000000003E-4</v>
      </c>
      <c r="BF27" s="1">
        <v>5.1538000000000018E-4</v>
      </c>
      <c r="BG27" s="1">
        <v>7.5190000000000087E-4</v>
      </c>
      <c r="BH27" s="1">
        <v>9.4489999999999939E-4</v>
      </c>
      <c r="BJ27" s="1" t="s">
        <v>26</v>
      </c>
      <c r="BL27" s="1">
        <v>1.25</v>
      </c>
      <c r="BM27" s="1">
        <v>1.00809E-5</v>
      </c>
      <c r="BN27" s="1">
        <v>2.71094E-6</v>
      </c>
      <c r="BO27" s="1">
        <v>4.8770400000000001E-8</v>
      </c>
      <c r="BP27" s="1">
        <v>1.74314E-10</v>
      </c>
      <c r="BQ27" s="1">
        <v>6.5955800000000003E-13</v>
      </c>
      <c r="BS27" s="1" t="s">
        <v>26</v>
      </c>
      <c r="BU27" s="1">
        <v>1.25</v>
      </c>
      <c r="BV27" s="1">
        <v>8.5832799999999999E-6</v>
      </c>
      <c r="BW27" s="1">
        <v>2.5885699999999998E-4</v>
      </c>
      <c r="BX27" s="1">
        <v>6.3555999999999997E-4</v>
      </c>
      <c r="BY27" s="1">
        <v>9.3943599999999998E-4</v>
      </c>
      <c r="BZ27" s="1">
        <v>1.1705999999999999E-3</v>
      </c>
      <c r="CA27" s="1">
        <v>1.35194E-3</v>
      </c>
      <c r="CC27" s="1" t="s">
        <v>26</v>
      </c>
      <c r="CE27" s="1">
        <v>1.25</v>
      </c>
      <c r="CF27" s="1">
        <v>1.00809E-5</v>
      </c>
      <c r="CG27" s="1">
        <v>2.71094E-6</v>
      </c>
      <c r="CH27" s="1">
        <v>4.8770400000000001E-8</v>
      </c>
      <c r="CI27" s="1">
        <v>1.74314E-10</v>
      </c>
      <c r="CJ27" s="1">
        <v>6.5955800000000003E-13</v>
      </c>
      <c r="CL27" s="1" t="s">
        <v>26</v>
      </c>
      <c r="CN27" s="1">
        <v>1.25</v>
      </c>
      <c r="CO27" s="1">
        <v>1.0659000000000087E-6</v>
      </c>
      <c r="CP27" s="1">
        <v>2.3909999999999688E-5</v>
      </c>
      <c r="CQ27" s="1">
        <v>2.0963999999999925E-4</v>
      </c>
      <c r="CR27" s="1">
        <v>4.8265999999999999E-4</v>
      </c>
      <c r="CS27" s="1">
        <v>6.9499999999999835E-4</v>
      </c>
      <c r="CT27" s="1">
        <v>8.6289999999999859E-4</v>
      </c>
      <c r="CV27" s="1" t="s">
        <v>26</v>
      </c>
      <c r="CX27" s="1">
        <v>1.25</v>
      </c>
      <c r="CY27" s="1">
        <v>1.0201699999999999E-5</v>
      </c>
      <c r="CZ27" s="1">
        <v>2.72398E-6</v>
      </c>
      <c r="DA27" s="1">
        <v>4.8777799999999998E-8</v>
      </c>
      <c r="DB27" s="1">
        <v>1.74314E-10</v>
      </c>
      <c r="DC27" s="1">
        <v>6.5955800000000003E-13</v>
      </c>
      <c r="DE27" s="1" t="s">
        <v>26</v>
      </c>
      <c r="DG27" s="1">
        <v>1.25</v>
      </c>
      <c r="DH27" s="1">
        <v>8.6817000000000002E-6</v>
      </c>
      <c r="DI27" s="1">
        <v>2.7120999999999997E-4</v>
      </c>
      <c r="DJ27" s="1">
        <v>6.7234399999999996E-4</v>
      </c>
      <c r="DK27" s="1">
        <v>9.9792400000000008E-4</v>
      </c>
      <c r="DL27" s="1">
        <v>1.24883E-3</v>
      </c>
      <c r="DM27" s="1">
        <v>1.44823E-3</v>
      </c>
      <c r="DO27" s="1" t="s">
        <v>26</v>
      </c>
      <c r="DQ27" s="1">
        <v>1.25</v>
      </c>
      <c r="DR27" s="1">
        <v>1.0201699999999999E-5</v>
      </c>
      <c r="DS27" s="1">
        <v>2.72398E-6</v>
      </c>
      <c r="DT27" s="1">
        <v>4.8777799999999998E-8</v>
      </c>
      <c r="DU27" s="1">
        <v>1.74314E-10</v>
      </c>
      <c r="DV27" s="1">
        <v>6.5955800000000003E-13</v>
      </c>
      <c r="DX27" s="1" t="s">
        <v>26</v>
      </c>
      <c r="DZ27" s="1">
        <v>1.25</v>
      </c>
      <c r="EA27" s="1">
        <v>1.0869999999999938E-6</v>
      </c>
      <c r="EB27" s="1">
        <v>2.6250000000000208E-5</v>
      </c>
      <c r="EC27" s="1">
        <v>2.3185999999999997E-4</v>
      </c>
      <c r="ED27" s="1">
        <v>5.2264999999999972E-4</v>
      </c>
      <c r="EE27" s="1">
        <v>7.4989999999999757E-4</v>
      </c>
      <c r="EF27" s="1">
        <v>9.3149999999999874E-4</v>
      </c>
      <c r="EH27" s="1" t="s">
        <v>26</v>
      </c>
      <c r="EJ27" s="1">
        <v>1.25</v>
      </c>
      <c r="EK27" s="1">
        <v>1.00041E-5</v>
      </c>
      <c r="EL27" s="1">
        <v>2.7061600000000002E-6</v>
      </c>
      <c r="EM27" s="1">
        <v>4.8769800000000002E-8</v>
      </c>
      <c r="EN27" s="1">
        <v>1.74314E-10</v>
      </c>
      <c r="EO27" s="1">
        <v>6.5955800000000003E-13</v>
      </c>
      <c r="EQ27" s="1" t="s">
        <v>26</v>
      </c>
      <c r="ES27" s="1">
        <v>1.25</v>
      </c>
      <c r="ET27" s="1">
        <v>8.5829000000000004E-6</v>
      </c>
      <c r="EU27" s="1">
        <v>2.586E-4</v>
      </c>
      <c r="EV27" s="1">
        <v>6.2995800000000002E-4</v>
      </c>
      <c r="EW27" s="1">
        <v>9.20783E-4</v>
      </c>
      <c r="EX27" s="1">
        <v>1.13754E-3</v>
      </c>
      <c r="EY27" s="1">
        <v>1.3049400000000001E-3</v>
      </c>
      <c r="FA27" s="1" t="s">
        <v>26</v>
      </c>
      <c r="FC27" s="1">
        <v>1.25</v>
      </c>
      <c r="FD27" s="1">
        <v>1.00041E-5</v>
      </c>
      <c r="FE27" s="1">
        <v>2.7061600000000002E-6</v>
      </c>
      <c r="FF27" s="1">
        <v>4.8769800000000002E-8</v>
      </c>
      <c r="FG27" s="1">
        <v>1.74314E-10</v>
      </c>
      <c r="FH27" s="1">
        <v>6.5955800000000003E-13</v>
      </c>
      <c r="FJ27" s="1" t="s">
        <v>26</v>
      </c>
      <c r="FL27" s="1">
        <v>1.25</v>
      </c>
      <c r="FM27" s="1">
        <v>1.0658999999999918E-6</v>
      </c>
      <c r="FN27" s="1">
        <v>2.4210000000000075E-5</v>
      </c>
      <c r="FO27" s="1">
        <v>2.1919999999999907E-4</v>
      </c>
      <c r="FP27" s="1">
        <v>4.8840999999999945E-4</v>
      </c>
      <c r="FQ27" s="1">
        <v>6.9229999999999921E-4</v>
      </c>
      <c r="FR27" s="1">
        <v>8.503999999999991E-4</v>
      </c>
      <c r="FT27" s="1" t="s">
        <v>26</v>
      </c>
      <c r="FV27" s="1">
        <v>1.25</v>
      </c>
      <c r="FW27" s="1">
        <v>1.0708499999999999E-5</v>
      </c>
      <c r="FX27" s="1">
        <v>1.3313799999999999E-6</v>
      </c>
      <c r="FY27" s="1">
        <v>3.38693E-9</v>
      </c>
      <c r="FZ27" s="1">
        <v>3.0093300000000001E-12</v>
      </c>
      <c r="GA27" s="1">
        <v>1.4524599999999999E-14</v>
      </c>
      <c r="GC27" s="1" t="s">
        <v>26</v>
      </c>
      <c r="GE27" s="1">
        <v>1.25</v>
      </c>
      <c r="GF27" s="1">
        <v>3.1248000000000001E-6</v>
      </c>
      <c r="GG27" s="1">
        <v>3.07776E-4</v>
      </c>
      <c r="GH27" s="1">
        <v>8.1621700000000005E-4</v>
      </c>
      <c r="GI27" s="1">
        <v>1.2490699999999999E-3</v>
      </c>
      <c r="GJ27" s="1">
        <v>1.57905E-3</v>
      </c>
      <c r="GK27" s="1">
        <v>1.8371399999999999E-3</v>
      </c>
      <c r="GM27" s="1" t="s">
        <v>26</v>
      </c>
      <c r="GO27" s="1">
        <v>1.25</v>
      </c>
      <c r="GP27" s="1">
        <v>1.0708499999999999E-5</v>
      </c>
      <c r="GQ27" s="1">
        <v>1.3313799999999999E-6</v>
      </c>
      <c r="GR27" s="1">
        <v>3.38693E-9</v>
      </c>
      <c r="GS27" s="1">
        <v>3.0093300000000001E-12</v>
      </c>
      <c r="GT27" s="1">
        <v>1.4524599999999999E-14</v>
      </c>
      <c r="GV27" s="1" t="s">
        <v>26</v>
      </c>
      <c r="GX27" s="1">
        <v>1.25</v>
      </c>
      <c r="GY27" s="1">
        <v>5.6040000000000176E-7</v>
      </c>
      <c r="GZ27" s="1">
        <v>2.6749999999999949E-5</v>
      </c>
      <c r="HA27" s="1">
        <v>2.1343000000000037E-4</v>
      </c>
      <c r="HB27" s="1">
        <v>5.8349999999999928E-4</v>
      </c>
      <c r="HC27" s="1">
        <v>8.7699999999999942E-4</v>
      </c>
      <c r="HD27" s="1">
        <v>1.1112000000000003E-3</v>
      </c>
      <c r="HF27" s="1" t="s">
        <v>26</v>
      </c>
      <c r="HH27" s="1">
        <v>1.25</v>
      </c>
      <c r="HI27" s="1">
        <v>1.05034E-5</v>
      </c>
      <c r="HJ27" s="1">
        <v>1.3265999999999999E-6</v>
      </c>
      <c r="HK27" s="1">
        <v>3.3868800000000002E-9</v>
      </c>
      <c r="HL27" s="1">
        <v>3.0093300000000001E-12</v>
      </c>
      <c r="HM27" s="1">
        <v>1.4524599999999999E-14</v>
      </c>
      <c r="HO27" s="1" t="s">
        <v>26</v>
      </c>
      <c r="HQ27" s="1">
        <v>1.25</v>
      </c>
      <c r="HR27" s="1">
        <v>3.10534E-6</v>
      </c>
      <c r="HS27" s="1">
        <v>2.92145E-4</v>
      </c>
      <c r="HT27" s="1">
        <v>7.6045599999999996E-4</v>
      </c>
      <c r="HU27" s="1">
        <v>1.14324E-3</v>
      </c>
      <c r="HV27" s="1">
        <v>1.4235000000000001E-3</v>
      </c>
      <c r="HW27" s="1">
        <v>1.6352300000000001E-3</v>
      </c>
      <c r="HY27" s="1" t="s">
        <v>26</v>
      </c>
      <c r="IA27" s="1">
        <v>1.25</v>
      </c>
      <c r="IB27" s="1">
        <v>1.05034E-5</v>
      </c>
      <c r="IC27" s="1">
        <v>1.3265999999999999E-6</v>
      </c>
      <c r="ID27" s="1">
        <v>3.3868800000000002E-9</v>
      </c>
      <c r="IE27" s="1">
        <v>3.0093300000000001E-12</v>
      </c>
      <c r="IF27" s="1">
        <v>1.4524599999999999E-14</v>
      </c>
      <c r="IH27" s="1" t="s">
        <v>26</v>
      </c>
      <c r="IJ27" s="1">
        <v>1.25</v>
      </c>
      <c r="IK27" s="1">
        <v>5.5430000000000279E-7</v>
      </c>
      <c r="IL27" s="1">
        <v>2.459999999999971E-5</v>
      </c>
      <c r="IM27" s="1">
        <v>2.0419999999999924E-4</v>
      </c>
      <c r="IN27" s="1">
        <v>5.4900000000000044E-4</v>
      </c>
      <c r="IO27" s="1">
        <v>8.1259999999999807E-4</v>
      </c>
      <c r="IP27" s="1">
        <v>1.0150999999999988E-3</v>
      </c>
      <c r="IR27" s="1" t="s">
        <v>26</v>
      </c>
      <c r="IT27" s="1">
        <v>1.25</v>
      </c>
      <c r="IU27" s="1">
        <v>1.06316E-5</v>
      </c>
      <c r="IV27" s="1">
        <v>1.3306199999999999E-6</v>
      </c>
      <c r="IW27" s="1">
        <v>3.38693E-9</v>
      </c>
      <c r="IX27" s="1">
        <v>3.0093300000000001E-12</v>
      </c>
      <c r="IY27" s="1">
        <v>1.45243E-14</v>
      </c>
      <c r="JA27" s="1" t="s">
        <v>26</v>
      </c>
      <c r="JC27" s="1">
        <v>1.25</v>
      </c>
      <c r="JD27" s="1">
        <v>3.1247400000000002E-6</v>
      </c>
      <c r="JE27" s="1">
        <v>3.0746400000000002E-4</v>
      </c>
      <c r="JF27" s="1">
        <v>8.0942299999999998E-4</v>
      </c>
      <c r="JG27" s="1">
        <v>1.22149E-3</v>
      </c>
      <c r="JH27" s="1">
        <v>1.52747E-3</v>
      </c>
      <c r="JI27" s="1">
        <v>1.76198E-3</v>
      </c>
      <c r="JK27" s="1" t="s">
        <v>26</v>
      </c>
      <c r="JM27" s="1">
        <v>1.25</v>
      </c>
      <c r="JN27" s="1">
        <v>1.06316E-5</v>
      </c>
      <c r="JO27" s="1">
        <v>1.3306199999999999E-6</v>
      </c>
      <c r="JP27" s="1">
        <v>3.38693E-9</v>
      </c>
      <c r="JQ27" s="1">
        <v>3.0093300000000001E-12</v>
      </c>
      <c r="JR27" s="1">
        <v>1.45243E-14</v>
      </c>
      <c r="JT27" s="1" t="s">
        <v>26</v>
      </c>
      <c r="JV27" s="1">
        <v>1.25</v>
      </c>
      <c r="JW27" s="1">
        <v>5.6039999999999753E-7</v>
      </c>
      <c r="JX27" s="1">
        <v>2.7109999999999654E-5</v>
      </c>
      <c r="JY27" s="1">
        <v>2.2957999999999984E-4</v>
      </c>
      <c r="JZ27" s="1">
        <v>5.979999999999999E-4</v>
      </c>
      <c r="KA27" s="1">
        <v>8.8019999999999993E-4</v>
      </c>
      <c r="KB27" s="1">
        <v>1.0995999999999977E-3</v>
      </c>
      <c r="KD27" s="1" t="s">
        <v>26</v>
      </c>
      <c r="KF27" s="1">
        <v>1.25</v>
      </c>
      <c r="KG27" s="1">
        <v>1.04294E-5</v>
      </c>
      <c r="KH27" s="1">
        <v>1.32585E-6</v>
      </c>
      <c r="KI27" s="1">
        <v>3.3868800000000002E-9</v>
      </c>
      <c r="KJ27" s="1">
        <v>3.0093300000000001E-12</v>
      </c>
      <c r="KK27" s="1">
        <v>1.45243E-14</v>
      </c>
      <c r="KM27" s="1" t="s">
        <v>26</v>
      </c>
      <c r="KO27" s="1">
        <v>1.25</v>
      </c>
      <c r="KP27" s="1">
        <v>3.10528E-6</v>
      </c>
      <c r="KQ27" s="1">
        <v>2.91873E-4</v>
      </c>
      <c r="KR27" s="1">
        <v>7.5441500000000003E-4</v>
      </c>
      <c r="KS27" s="1">
        <v>1.1195300000000001E-3</v>
      </c>
      <c r="KT27" s="1">
        <v>1.3804500000000001E-3</v>
      </c>
      <c r="KU27" s="1">
        <v>1.57406E-3</v>
      </c>
      <c r="KW27" s="1" t="s">
        <v>26</v>
      </c>
      <c r="KY27" s="1">
        <v>1.25</v>
      </c>
      <c r="KZ27" s="1">
        <v>1.04294E-5</v>
      </c>
      <c r="LA27" s="1">
        <v>1.32585E-6</v>
      </c>
      <c r="LB27" s="1">
        <v>3.3868800000000002E-9</v>
      </c>
      <c r="LC27" s="1">
        <v>3.0093300000000001E-12</v>
      </c>
      <c r="LD27" s="1">
        <v>1.45243E-14</v>
      </c>
      <c r="LF27" s="1" t="s">
        <v>26</v>
      </c>
      <c r="LH27" s="1">
        <v>1.25</v>
      </c>
      <c r="LI27" s="1">
        <v>5.5429999999999855E-7</v>
      </c>
      <c r="LJ27" s="1">
        <v>2.4909999999999709E-5</v>
      </c>
      <c r="LK27" s="1">
        <v>2.1838999999999932E-4</v>
      </c>
      <c r="LL27" s="1">
        <v>5.6030000000000045E-4</v>
      </c>
      <c r="LM27" s="1">
        <v>8.1289999999999845E-4</v>
      </c>
      <c r="LN27" s="1">
        <v>1.0026999999999987E-3</v>
      </c>
      <c r="LP27" s="1" t="s">
        <v>26</v>
      </c>
      <c r="LR27" s="1">
        <v>1.25</v>
      </c>
      <c r="LS27" s="1">
        <v>9.6166700000000002E-6</v>
      </c>
      <c r="LT27" s="1">
        <v>3.9954300000000003E-6</v>
      </c>
      <c r="LU27" s="1">
        <v>4.1372500000000001E-7</v>
      </c>
      <c r="LV27" s="1">
        <v>6.3011999999999997E-9</v>
      </c>
      <c r="LW27" s="1">
        <v>6.4763200000000003E-11</v>
      </c>
      <c r="LY27" s="1" t="s">
        <v>26</v>
      </c>
      <c r="MA27" s="1">
        <v>1.25</v>
      </c>
      <c r="MB27" s="1">
        <v>1.89005E-5</v>
      </c>
      <c r="MC27" s="1">
        <v>2.4063099999999999E-4</v>
      </c>
      <c r="MD27" s="1">
        <v>5.4919099999999998E-4</v>
      </c>
      <c r="ME27" s="1">
        <v>8.0939800000000002E-4</v>
      </c>
      <c r="MF27" s="1">
        <v>1.0277000000000001E-3</v>
      </c>
      <c r="MG27" s="1">
        <v>1.2164700000000001E-3</v>
      </c>
      <c r="MI27" s="1" t="s">
        <v>26</v>
      </c>
      <c r="MK27" s="1">
        <v>1.25</v>
      </c>
      <c r="ML27" s="1">
        <v>9.6166700000000002E-6</v>
      </c>
      <c r="MM27" s="1">
        <v>3.9954300000000003E-6</v>
      </c>
      <c r="MN27" s="1">
        <v>4.1372500000000001E-7</v>
      </c>
      <c r="MO27" s="1">
        <v>6.3011999999999997E-9</v>
      </c>
      <c r="MP27" s="1">
        <v>6.4763200000000003E-11</v>
      </c>
      <c r="MR27" s="1" t="s">
        <v>26</v>
      </c>
      <c r="MT27" s="1">
        <v>1.25</v>
      </c>
      <c r="MU27" s="1">
        <v>1.7689999999999811E-6</v>
      </c>
      <c r="MV27" s="1">
        <v>2.4760000000000061E-5</v>
      </c>
      <c r="MW27" s="1">
        <v>2.1771999999999962E-4</v>
      </c>
      <c r="MX27" s="1">
        <v>4.4112999999999883E-4</v>
      </c>
      <c r="MY27" s="1">
        <v>6.2894999999999824E-4</v>
      </c>
      <c r="MZ27" s="1">
        <v>7.9089999999999911E-4</v>
      </c>
      <c r="NB27" s="1" t="s">
        <v>26</v>
      </c>
      <c r="ND27" s="1">
        <v>1.25</v>
      </c>
      <c r="NE27" s="1">
        <v>9.4200400000000007E-6</v>
      </c>
      <c r="NF27" s="1">
        <v>3.9570600000000004E-6</v>
      </c>
      <c r="NG27" s="1">
        <v>4.1317300000000002E-7</v>
      </c>
      <c r="NH27" s="1">
        <v>6.3010499999999999E-9</v>
      </c>
      <c r="NI27" s="1">
        <v>6.4763200000000003E-11</v>
      </c>
      <c r="NK27" s="1" t="s">
        <v>26</v>
      </c>
      <c r="NM27" s="1">
        <v>1.25</v>
      </c>
      <c r="NN27" s="1">
        <v>1.8586599999999999E-5</v>
      </c>
      <c r="NO27" s="1">
        <v>2.3012900000000001E-4</v>
      </c>
      <c r="NP27" s="1">
        <v>5.1623499999999998E-4</v>
      </c>
      <c r="NQ27" s="1">
        <v>7.4916800000000003E-4</v>
      </c>
      <c r="NR27" s="1">
        <v>9.3828300000000004E-4</v>
      </c>
      <c r="NS27" s="1">
        <v>1.0970299999999999E-3</v>
      </c>
      <c r="NU27" s="1" t="s">
        <v>26</v>
      </c>
      <c r="NW27" s="1">
        <v>1.25</v>
      </c>
      <c r="NX27" s="1">
        <v>9.4200400000000007E-6</v>
      </c>
      <c r="NY27" s="1">
        <v>3.9570600000000004E-6</v>
      </c>
      <c r="NZ27" s="1">
        <v>4.1317300000000002E-7</v>
      </c>
      <c r="OA27" s="1">
        <v>6.3010499999999999E-9</v>
      </c>
      <c r="OB27" s="1">
        <v>6.4763200000000003E-11</v>
      </c>
      <c r="OD27" s="1" t="s">
        <v>26</v>
      </c>
      <c r="OF27" s="1">
        <v>1.25</v>
      </c>
      <c r="OG27" s="1">
        <v>1.7180000000000048E-6</v>
      </c>
      <c r="OH27" s="1">
        <v>2.2929999999999979E-5</v>
      </c>
      <c r="OI27" s="1">
        <v>2.0545000000000049E-4</v>
      </c>
      <c r="OJ27" s="1">
        <v>4.112999999999997E-4</v>
      </c>
      <c r="OK27" s="1">
        <v>5.7914999999999909E-4</v>
      </c>
      <c r="OL27" s="1">
        <v>7.1959999999999971E-4</v>
      </c>
      <c r="ON27" s="1" t="s">
        <v>26</v>
      </c>
      <c r="OP27" s="1">
        <v>1.25</v>
      </c>
      <c r="OQ27" s="1">
        <v>9.5344300000000001E-6</v>
      </c>
      <c r="OR27" s="1">
        <v>3.9819699999999998E-6</v>
      </c>
      <c r="OS27" s="1">
        <v>4.13625E-7</v>
      </c>
      <c r="OT27" s="1">
        <v>6.3011799999999999E-9</v>
      </c>
      <c r="OU27" s="1">
        <v>6.4763200000000003E-11</v>
      </c>
      <c r="OW27" s="1" t="s">
        <v>26</v>
      </c>
      <c r="OY27" s="1">
        <v>1.25</v>
      </c>
      <c r="OZ27" s="1">
        <v>1.88989E-5</v>
      </c>
      <c r="PA27" s="1">
        <v>2.4034800000000001E-4</v>
      </c>
      <c r="PB27" s="1">
        <v>5.4347100000000001E-4</v>
      </c>
      <c r="PC27" s="1">
        <v>7.9260099999999998E-4</v>
      </c>
      <c r="PD27" s="1">
        <v>9.9762799999999997E-4</v>
      </c>
      <c r="PE27" s="1">
        <v>1.1720999999999999E-3</v>
      </c>
      <c r="PG27" s="1" t="s">
        <v>26</v>
      </c>
      <c r="PI27" s="1">
        <v>1.25</v>
      </c>
      <c r="PJ27" s="1">
        <v>9.5344300000000001E-6</v>
      </c>
      <c r="PK27" s="1">
        <v>3.9819699999999998E-6</v>
      </c>
      <c r="PL27" s="1">
        <v>4.13625E-7</v>
      </c>
      <c r="PM27" s="1">
        <v>6.3011799999999999E-9</v>
      </c>
      <c r="PN27" s="1">
        <v>6.4763200000000003E-11</v>
      </c>
      <c r="PP27" s="1" t="s">
        <v>26</v>
      </c>
      <c r="PR27" s="1">
        <v>1.25</v>
      </c>
      <c r="PS27" s="1">
        <v>1.7689999999999811E-6</v>
      </c>
      <c r="PT27" s="1">
        <v>2.5199999999999938E-5</v>
      </c>
      <c r="PU27" s="1">
        <v>2.2412999999999971E-4</v>
      </c>
      <c r="PV27" s="1">
        <v>4.4370999999999934E-4</v>
      </c>
      <c r="PW27" s="1">
        <v>6.242099999999995E-4</v>
      </c>
      <c r="PX27" s="1">
        <v>7.7710000000000084E-4</v>
      </c>
      <c r="PZ27" s="1" t="s">
        <v>26</v>
      </c>
      <c r="QB27" s="1">
        <v>1.25</v>
      </c>
      <c r="QC27" s="1">
        <v>9.3411600000000002E-6</v>
      </c>
      <c r="QD27" s="1">
        <v>3.9438600000000002E-6</v>
      </c>
      <c r="QE27" s="1">
        <v>4.1307399999999998E-7</v>
      </c>
      <c r="QF27" s="1">
        <v>6.30104E-9</v>
      </c>
      <c r="QG27" s="1">
        <v>6.4763200000000003E-11</v>
      </c>
      <c r="QI27" s="1" t="s">
        <v>26</v>
      </c>
      <c r="QK27" s="1">
        <v>1.25</v>
      </c>
      <c r="QL27" s="1">
        <v>1.8585099999999999E-5</v>
      </c>
      <c r="QM27" s="1">
        <v>2.2987800000000001E-4</v>
      </c>
      <c r="QN27" s="1">
        <v>5.1116400000000004E-4</v>
      </c>
      <c r="QO27" s="1">
        <v>7.3466999999999998E-4</v>
      </c>
      <c r="QP27" s="1">
        <v>9.1297299999999997E-4</v>
      </c>
      <c r="QQ27" s="1">
        <v>1.0605499999999999E-3</v>
      </c>
      <c r="QS27" s="1" t="s">
        <v>26</v>
      </c>
      <c r="QU27" s="1">
        <v>1.25</v>
      </c>
      <c r="QV27" s="1">
        <v>9.3411600000000002E-6</v>
      </c>
      <c r="QW27" s="1">
        <v>3.9438600000000002E-6</v>
      </c>
      <c r="QX27" s="1">
        <v>4.1307399999999998E-7</v>
      </c>
      <c r="QY27" s="1">
        <v>6.30104E-9</v>
      </c>
      <c r="QZ27" s="1">
        <v>6.4763200000000003E-11</v>
      </c>
      <c r="RB27" s="1" t="s">
        <v>26</v>
      </c>
      <c r="RD27" s="1">
        <v>1.25</v>
      </c>
      <c r="RE27" s="1">
        <v>1.719000000000007E-6</v>
      </c>
      <c r="RF27" s="1">
        <v>2.3319999999999885E-5</v>
      </c>
      <c r="RG27" s="1">
        <v>2.1111999999999978E-4</v>
      </c>
      <c r="RH27" s="1">
        <v>4.1334999999999945E-4</v>
      </c>
      <c r="RI27" s="1">
        <v>5.7477999999999967E-4</v>
      </c>
      <c r="RJ27" s="1">
        <v>7.0759999999999942E-4</v>
      </c>
    </row>
    <row r="28" spans="1:478" x14ac:dyDescent="0.2">
      <c r="X28" s="1" t="s">
        <v>26</v>
      </c>
      <c r="Z28" s="1">
        <v>1.3</v>
      </c>
      <c r="AA28" s="1">
        <v>1.15618E-5</v>
      </c>
      <c r="AB28" s="1">
        <v>3.9890999999999996E-6</v>
      </c>
      <c r="AC28" s="1">
        <v>1.5993200000000001E-7</v>
      </c>
      <c r="AD28" s="1">
        <v>7.5403499999999997E-10</v>
      </c>
      <c r="AE28" s="1">
        <v>2.9885800000000002E-12</v>
      </c>
      <c r="AG28" s="1" t="s">
        <v>26</v>
      </c>
      <c r="AI28" s="1">
        <v>1.3</v>
      </c>
      <c r="AJ28" s="1">
        <v>8.7361900000000005E-6</v>
      </c>
      <c r="AK28" s="1">
        <v>2.7275500000000001E-4</v>
      </c>
      <c r="AL28" s="1">
        <v>6.8912300000000004E-4</v>
      </c>
      <c r="AM28" s="1">
        <v>1.0447500000000001E-3</v>
      </c>
      <c r="AN28" s="1">
        <v>1.3252400000000001E-3</v>
      </c>
      <c r="AO28" s="1">
        <v>1.5522000000000001E-3</v>
      </c>
      <c r="AQ28" s="1" t="s">
        <v>26</v>
      </c>
      <c r="AS28" s="1">
        <v>1.3</v>
      </c>
      <c r="AT28" s="1">
        <v>1.15618E-5</v>
      </c>
      <c r="AU28" s="1">
        <v>3.9890999999999996E-6</v>
      </c>
      <c r="AV28" s="1">
        <v>1.5993200000000001E-7</v>
      </c>
      <c r="AW28" s="1">
        <v>7.5403499999999997E-10</v>
      </c>
      <c r="AX28" s="1">
        <v>2.9885800000000002E-12</v>
      </c>
      <c r="AZ28" s="1" t="s">
        <v>26</v>
      </c>
      <c r="BB28" s="1">
        <v>1.3</v>
      </c>
      <c r="BC28" s="1">
        <v>1.0772000000000028E-6</v>
      </c>
      <c r="BD28" s="1">
        <v>2.4380000000000041E-5</v>
      </c>
      <c r="BE28" s="1">
        <v>1.9788999999999967E-4</v>
      </c>
      <c r="BF28" s="1">
        <v>4.9259999999999929E-4</v>
      </c>
      <c r="BG28" s="1">
        <v>7.3059999999999944E-4</v>
      </c>
      <c r="BH28" s="1">
        <v>9.2500000000000047E-4</v>
      </c>
      <c r="BJ28" s="1" t="s">
        <v>26</v>
      </c>
      <c r="BL28" s="1">
        <v>1.3</v>
      </c>
      <c r="BM28" s="1">
        <v>1.1311999999999999E-5</v>
      </c>
      <c r="BN28" s="1">
        <v>3.9538400000000004E-6</v>
      </c>
      <c r="BO28" s="1">
        <v>1.5984999999999999E-7</v>
      </c>
      <c r="BP28" s="1">
        <v>7.5403299999999995E-10</v>
      </c>
      <c r="BQ28" s="1">
        <v>2.9885800000000002E-12</v>
      </c>
      <c r="BS28" s="1" t="s">
        <v>26</v>
      </c>
      <c r="BU28" s="1">
        <v>1.3</v>
      </c>
      <c r="BV28" s="1">
        <v>8.6363200000000003E-6</v>
      </c>
      <c r="BW28" s="1">
        <v>2.6001399999999998E-4</v>
      </c>
      <c r="BX28" s="1">
        <v>6.4548899999999996E-4</v>
      </c>
      <c r="BY28" s="1">
        <v>9.6305000000000002E-4</v>
      </c>
      <c r="BZ28" s="1">
        <v>1.20488E-3</v>
      </c>
      <c r="CA28" s="1">
        <v>1.39466E-3</v>
      </c>
      <c r="CC28" s="1" t="s">
        <v>26</v>
      </c>
      <c r="CE28" s="1">
        <v>1.3</v>
      </c>
      <c r="CF28" s="1">
        <v>1.1311999999999999E-5</v>
      </c>
      <c r="CG28" s="1">
        <v>3.9538400000000004E-6</v>
      </c>
      <c r="CH28" s="1">
        <v>1.5984999999999999E-7</v>
      </c>
      <c r="CI28" s="1">
        <v>7.5403299999999995E-10</v>
      </c>
      <c r="CJ28" s="1">
        <v>2.9885800000000002E-12</v>
      </c>
      <c r="CL28" s="1" t="s">
        <v>26</v>
      </c>
      <c r="CN28" s="1">
        <v>1.3</v>
      </c>
      <c r="CO28" s="1">
        <v>1.0562000000000078E-6</v>
      </c>
      <c r="CP28" s="1">
        <v>2.2490000000000098E-5</v>
      </c>
      <c r="CQ28" s="1">
        <v>1.8781000000000033E-4</v>
      </c>
      <c r="CR28" s="1">
        <v>4.6193999999999901E-4</v>
      </c>
      <c r="CS28" s="1">
        <v>6.7619999999999941E-4</v>
      </c>
      <c r="CT28" s="1">
        <v>8.458999999999998E-4</v>
      </c>
      <c r="CV28" s="1" t="s">
        <v>26</v>
      </c>
      <c r="CX28" s="1">
        <v>1.3</v>
      </c>
      <c r="CY28" s="1">
        <v>1.14599E-5</v>
      </c>
      <c r="CZ28" s="1">
        <v>3.9780800000000004E-6</v>
      </c>
      <c r="DA28" s="1">
        <v>1.59924E-7</v>
      </c>
      <c r="DB28" s="1">
        <v>7.5403499999999997E-10</v>
      </c>
      <c r="DC28" s="1">
        <v>2.9885800000000002E-12</v>
      </c>
      <c r="DE28" s="1" t="s">
        <v>26</v>
      </c>
      <c r="DG28" s="1">
        <v>1.3</v>
      </c>
      <c r="DH28" s="1">
        <v>8.7358000000000003E-6</v>
      </c>
      <c r="DI28" s="1">
        <v>2.7248000000000002E-4</v>
      </c>
      <c r="DJ28" s="1">
        <v>6.8336000000000004E-4</v>
      </c>
      <c r="DK28" s="1">
        <v>1.02352E-3</v>
      </c>
      <c r="DL28" s="1">
        <v>1.2858399999999999E-3</v>
      </c>
      <c r="DM28" s="1">
        <v>1.4943599999999999E-3</v>
      </c>
      <c r="DO28" s="1" t="s">
        <v>26</v>
      </c>
      <c r="DQ28" s="1">
        <v>1.3</v>
      </c>
      <c r="DR28" s="1">
        <v>1.14599E-5</v>
      </c>
      <c r="DS28" s="1">
        <v>3.9780800000000004E-6</v>
      </c>
      <c r="DT28" s="1">
        <v>1.59924E-7</v>
      </c>
      <c r="DU28" s="1">
        <v>7.5403499999999997E-10</v>
      </c>
      <c r="DV28" s="1">
        <v>2.9885800000000002E-12</v>
      </c>
      <c r="DX28" s="1" t="s">
        <v>26</v>
      </c>
      <c r="DZ28" s="1">
        <v>1.3</v>
      </c>
      <c r="EA28" s="1">
        <v>1.0772000000000028E-6</v>
      </c>
      <c r="EB28" s="1">
        <v>2.467000000000027E-5</v>
      </c>
      <c r="EC28" s="1">
        <v>2.0902000000000033E-4</v>
      </c>
      <c r="ED28" s="1">
        <v>5.0125999999999903E-4</v>
      </c>
      <c r="EE28" s="1">
        <v>7.3050000000000003E-4</v>
      </c>
      <c r="EF28" s="1">
        <v>9.136999999999983E-4</v>
      </c>
      <c r="EH28" s="1" t="s">
        <v>26</v>
      </c>
      <c r="EJ28" s="1">
        <v>1.3</v>
      </c>
      <c r="EK28" s="1">
        <v>1.1214500000000001E-5</v>
      </c>
      <c r="EL28" s="1">
        <v>3.9430199999999999E-6</v>
      </c>
      <c r="EM28" s="1">
        <v>1.5984200000000001E-7</v>
      </c>
      <c r="EN28" s="1">
        <v>7.5403299999999995E-10</v>
      </c>
      <c r="EO28" s="1">
        <v>2.9885800000000002E-12</v>
      </c>
      <c r="EQ28" s="1" t="s">
        <v>26</v>
      </c>
      <c r="ES28" s="1">
        <v>1.3</v>
      </c>
      <c r="ET28" s="1">
        <v>8.6359499999999999E-6</v>
      </c>
      <c r="EU28" s="1">
        <v>2.59771E-4</v>
      </c>
      <c r="EV28" s="1">
        <v>6.4037399999999998E-4</v>
      </c>
      <c r="EW28" s="1">
        <v>9.4471300000000002E-4</v>
      </c>
      <c r="EX28" s="1">
        <v>1.17172E-3</v>
      </c>
      <c r="EY28" s="1">
        <v>1.3470800000000001E-3</v>
      </c>
      <c r="FA28" s="1" t="s">
        <v>26</v>
      </c>
      <c r="FC28" s="1">
        <v>1.3</v>
      </c>
      <c r="FD28" s="1">
        <v>1.1214500000000001E-5</v>
      </c>
      <c r="FE28" s="1">
        <v>3.9430199999999999E-6</v>
      </c>
      <c r="FF28" s="1">
        <v>1.5984200000000001E-7</v>
      </c>
      <c r="FG28" s="1">
        <v>7.5403299999999995E-10</v>
      </c>
      <c r="FH28" s="1">
        <v>2.9885800000000002E-12</v>
      </c>
      <c r="FJ28" s="1" t="s">
        <v>26</v>
      </c>
      <c r="FL28" s="1">
        <v>1.3</v>
      </c>
      <c r="FM28" s="1">
        <v>1.0562999999999978E-6</v>
      </c>
      <c r="FN28" s="1">
        <v>2.2749999999999855E-5</v>
      </c>
      <c r="FO28" s="1">
        <v>1.9765000000000022E-4</v>
      </c>
      <c r="FP28" s="1">
        <v>4.6882999999999907E-4</v>
      </c>
      <c r="FQ28" s="1">
        <v>6.7500000000000004E-4</v>
      </c>
      <c r="FR28" s="1">
        <v>8.3509999999999889E-4</v>
      </c>
      <c r="FT28" s="1" t="s">
        <v>26</v>
      </c>
      <c r="FV28" s="1">
        <v>1.3</v>
      </c>
      <c r="FW28" s="1">
        <v>1.25297E-5</v>
      </c>
      <c r="FX28" s="1">
        <v>2.7093500000000002E-6</v>
      </c>
      <c r="FY28" s="1">
        <v>1.8121800000000001E-8</v>
      </c>
      <c r="FZ28" s="1">
        <v>2.01009E-11</v>
      </c>
      <c r="GA28" s="1">
        <v>3.8139599999999998E-14</v>
      </c>
      <c r="GC28" s="1" t="s">
        <v>26</v>
      </c>
      <c r="GE28" s="1">
        <v>1.3</v>
      </c>
      <c r="GF28" s="1">
        <v>3.1527700000000001E-6</v>
      </c>
      <c r="GG28" s="1">
        <v>3.0907299999999999E-4</v>
      </c>
      <c r="GH28" s="1">
        <v>8.2615800000000001E-4</v>
      </c>
      <c r="GI28" s="1">
        <v>1.2774799999999999E-3</v>
      </c>
      <c r="GJ28" s="1">
        <v>1.62218E-3</v>
      </c>
      <c r="GK28" s="1">
        <v>1.8920300000000001E-3</v>
      </c>
      <c r="GM28" s="1" t="s">
        <v>26</v>
      </c>
      <c r="GO28" s="1">
        <v>1.3</v>
      </c>
      <c r="GP28" s="1">
        <v>1.25297E-5</v>
      </c>
      <c r="GQ28" s="1">
        <v>2.7093500000000002E-6</v>
      </c>
      <c r="GR28" s="1">
        <v>1.8121800000000001E-8</v>
      </c>
      <c r="GS28" s="1">
        <v>2.01009E-11</v>
      </c>
      <c r="GT28" s="1">
        <v>3.8139599999999998E-14</v>
      </c>
      <c r="GV28" s="1" t="s">
        <v>26</v>
      </c>
      <c r="GX28" s="1">
        <v>1.3</v>
      </c>
      <c r="GY28" s="1">
        <v>5.5839999999999738E-7</v>
      </c>
      <c r="GZ28" s="1">
        <v>2.5240000000000026E-5</v>
      </c>
      <c r="HA28" s="1">
        <v>1.8541999999999956E-4</v>
      </c>
      <c r="HB28" s="1">
        <v>5.5300000000000043E-4</v>
      </c>
      <c r="HC28" s="1">
        <v>8.4839999999999796E-4</v>
      </c>
      <c r="HD28" s="1">
        <v>1.0843999999999993E-3</v>
      </c>
      <c r="HF28" s="1" t="s">
        <v>26</v>
      </c>
      <c r="HH28" s="1">
        <v>1.3</v>
      </c>
      <c r="HI28" s="1">
        <v>1.22558E-5</v>
      </c>
      <c r="HJ28" s="1">
        <v>2.6921399999999999E-6</v>
      </c>
      <c r="HK28" s="1">
        <v>1.8120599999999999E-8</v>
      </c>
      <c r="HL28" s="1">
        <v>2.01009E-11</v>
      </c>
      <c r="HM28" s="1">
        <v>3.8139599999999998E-14</v>
      </c>
      <c r="HO28" s="1" t="s">
        <v>26</v>
      </c>
      <c r="HQ28" s="1">
        <v>1.3</v>
      </c>
      <c r="HR28" s="1">
        <v>3.1330100000000002E-6</v>
      </c>
      <c r="HS28" s="1">
        <v>2.9333799999999998E-4</v>
      </c>
      <c r="HT28" s="1">
        <v>7.6997199999999995E-4</v>
      </c>
      <c r="HU28" s="1">
        <v>1.17E-3</v>
      </c>
      <c r="HV28" s="1">
        <v>1.4635099999999999E-3</v>
      </c>
      <c r="HW28" s="1">
        <v>1.68542E-3</v>
      </c>
      <c r="HY28" s="1" t="s">
        <v>26</v>
      </c>
      <c r="IA28" s="1">
        <v>1.3</v>
      </c>
      <c r="IB28" s="1">
        <v>1.22558E-5</v>
      </c>
      <c r="IC28" s="1">
        <v>2.6921399999999999E-6</v>
      </c>
      <c r="ID28" s="1">
        <v>1.8120599999999999E-8</v>
      </c>
      <c r="IE28" s="1">
        <v>2.01009E-11</v>
      </c>
      <c r="IF28" s="1">
        <v>3.8139599999999998E-14</v>
      </c>
      <c r="IH28" s="1" t="s">
        <v>26</v>
      </c>
      <c r="IJ28" s="1">
        <v>1.3</v>
      </c>
      <c r="IK28" s="1">
        <v>5.5240000000000116E-7</v>
      </c>
      <c r="IL28" s="1">
        <v>2.3199999999999893E-5</v>
      </c>
      <c r="IM28" s="1">
        <v>1.7744999999999984E-4</v>
      </c>
      <c r="IN28" s="1">
        <v>5.2149999999999896E-4</v>
      </c>
      <c r="IO28" s="1">
        <v>7.8759999999999919E-4</v>
      </c>
      <c r="IP28" s="1">
        <v>9.9249999999999859E-4</v>
      </c>
      <c r="IR28" s="1" t="s">
        <v>26</v>
      </c>
      <c r="IT28" s="1">
        <v>1.3</v>
      </c>
      <c r="IU28" s="1">
        <v>1.2422899999999999E-5</v>
      </c>
      <c r="IV28" s="1">
        <v>2.7054299999999999E-6</v>
      </c>
      <c r="IW28" s="1">
        <v>1.8121699999999999E-8</v>
      </c>
      <c r="IX28" s="1">
        <v>2.01009E-11</v>
      </c>
      <c r="IY28" s="1">
        <v>3.8139400000000003E-14</v>
      </c>
      <c r="JA28" s="1" t="s">
        <v>26</v>
      </c>
      <c r="JC28" s="1">
        <v>1.3</v>
      </c>
      <c r="JD28" s="1">
        <v>3.1526999999999999E-6</v>
      </c>
      <c r="JE28" s="1">
        <v>3.0877699999999999E-4</v>
      </c>
      <c r="JF28" s="1">
        <v>8.2016399999999996E-4</v>
      </c>
      <c r="JG28" s="1">
        <v>1.25067E-3</v>
      </c>
      <c r="JH28" s="1">
        <v>1.5708300000000001E-3</v>
      </c>
      <c r="JI28" s="1">
        <v>1.8163599999999999E-3</v>
      </c>
      <c r="JK28" s="1" t="s">
        <v>26</v>
      </c>
      <c r="JM28" s="1">
        <v>1.3</v>
      </c>
      <c r="JN28" s="1">
        <v>1.2422899999999999E-5</v>
      </c>
      <c r="JO28" s="1">
        <v>2.7054299999999999E-6</v>
      </c>
      <c r="JP28" s="1">
        <v>1.8121699999999999E-8</v>
      </c>
      <c r="JQ28" s="1">
        <v>2.01009E-11</v>
      </c>
      <c r="JR28" s="1">
        <v>3.8139400000000003E-14</v>
      </c>
      <c r="JT28" s="1" t="s">
        <v>26</v>
      </c>
      <c r="JV28" s="1">
        <v>1.3</v>
      </c>
      <c r="JW28" s="1">
        <v>5.5839999999999738E-7</v>
      </c>
      <c r="JX28" s="1">
        <v>2.5539999999999871E-5</v>
      </c>
      <c r="JY28" s="1">
        <v>2.0093999999999996E-4</v>
      </c>
      <c r="JZ28" s="1">
        <v>5.6929999999999904E-4</v>
      </c>
      <c r="KA28" s="1">
        <v>8.539999999999994E-4</v>
      </c>
      <c r="KB28" s="1">
        <v>1.0755999999999995E-3</v>
      </c>
      <c r="KD28" s="1" t="s">
        <v>26</v>
      </c>
      <c r="KF28" s="1">
        <v>1.3</v>
      </c>
      <c r="KG28" s="1">
        <v>1.21536E-5</v>
      </c>
      <c r="KH28" s="1">
        <v>2.6882700000000002E-6</v>
      </c>
      <c r="KI28" s="1">
        <v>1.81205E-8</v>
      </c>
      <c r="KJ28" s="1">
        <v>2.01009E-11</v>
      </c>
      <c r="KK28" s="1">
        <v>3.8139400000000003E-14</v>
      </c>
      <c r="KM28" s="1" t="s">
        <v>26</v>
      </c>
      <c r="KO28" s="1">
        <v>1.3</v>
      </c>
      <c r="KP28" s="1">
        <v>3.1329399999999999E-6</v>
      </c>
      <c r="KQ28" s="1">
        <v>2.9307999999999998E-4</v>
      </c>
      <c r="KR28" s="1">
        <v>7.6463799999999999E-4</v>
      </c>
      <c r="KS28" s="1">
        <v>1.14689E-3</v>
      </c>
      <c r="KT28" s="1">
        <v>1.42052E-3</v>
      </c>
      <c r="KU28" s="1">
        <v>1.6236899999999999E-3</v>
      </c>
      <c r="KW28" s="1" t="s">
        <v>26</v>
      </c>
      <c r="KY28" s="1">
        <v>1.3</v>
      </c>
      <c r="KZ28" s="1">
        <v>1.21536E-5</v>
      </c>
      <c r="LA28" s="1">
        <v>2.6882700000000002E-6</v>
      </c>
      <c r="LB28" s="1">
        <v>1.81205E-8</v>
      </c>
      <c r="LC28" s="1">
        <v>2.01009E-11</v>
      </c>
      <c r="LD28" s="1">
        <v>3.8139400000000003E-14</v>
      </c>
      <c r="LF28" s="1" t="s">
        <v>26</v>
      </c>
      <c r="LH28" s="1">
        <v>1.3</v>
      </c>
      <c r="LI28" s="1">
        <v>5.522999999999984E-7</v>
      </c>
      <c r="LJ28" s="1">
        <v>2.3469999999999807E-5</v>
      </c>
      <c r="LK28" s="1">
        <v>1.912499999999992E-4</v>
      </c>
      <c r="LL28" s="1">
        <v>5.3429999999999884E-4</v>
      </c>
      <c r="LM28" s="1">
        <v>7.8999999999999795E-4</v>
      </c>
      <c r="LN28" s="1">
        <v>9.8240000000000003E-4</v>
      </c>
      <c r="LP28" s="1" t="s">
        <v>26</v>
      </c>
      <c r="LR28" s="1">
        <v>1.3</v>
      </c>
      <c r="LS28" s="1">
        <v>1.04656E-5</v>
      </c>
      <c r="LT28" s="1">
        <v>4.9111999999999997E-6</v>
      </c>
      <c r="LU28" s="1">
        <v>8.2122600000000005E-7</v>
      </c>
      <c r="LV28" s="1">
        <v>1.77473E-8</v>
      </c>
      <c r="LW28" s="1">
        <v>2.0087799999999999E-10</v>
      </c>
      <c r="LY28" s="1" t="s">
        <v>26</v>
      </c>
      <c r="MA28" s="1">
        <v>1.3</v>
      </c>
      <c r="MB28" s="1">
        <v>1.8988299999999999E-5</v>
      </c>
      <c r="MC28" s="1">
        <v>2.41821E-4</v>
      </c>
      <c r="MD28" s="1">
        <v>5.5964999999999997E-4</v>
      </c>
      <c r="ME28" s="1">
        <v>8.3105099999999997E-4</v>
      </c>
      <c r="MF28" s="1">
        <v>1.0587699999999999E-3</v>
      </c>
      <c r="MG28" s="1">
        <v>1.25566E-3</v>
      </c>
      <c r="MI28" s="1" t="s">
        <v>26</v>
      </c>
      <c r="MK28" s="1">
        <v>1.3</v>
      </c>
      <c r="ML28" s="1">
        <v>1.04656E-5</v>
      </c>
      <c r="MM28" s="1">
        <v>4.9111999999999997E-6</v>
      </c>
      <c r="MN28" s="1">
        <v>8.2122600000000005E-7</v>
      </c>
      <c r="MO28" s="1">
        <v>1.77473E-8</v>
      </c>
      <c r="MP28" s="1">
        <v>2.0087799999999999E-10</v>
      </c>
      <c r="MR28" s="1" t="s">
        <v>26</v>
      </c>
      <c r="MT28" s="1">
        <v>1.3</v>
      </c>
      <c r="MU28" s="1">
        <v>1.743999999999994E-6</v>
      </c>
      <c r="MV28" s="1">
        <v>2.3029999999999927E-5</v>
      </c>
      <c r="MW28" s="1">
        <v>2.0069000000000036E-4</v>
      </c>
      <c r="MX28" s="1">
        <v>4.2502999999999904E-4</v>
      </c>
      <c r="MY28" s="1">
        <v>6.1389999999999871E-4</v>
      </c>
      <c r="MZ28" s="1">
        <v>7.7659999999999947E-4</v>
      </c>
      <c r="NB28" s="1" t="s">
        <v>26</v>
      </c>
      <c r="ND28" s="1">
        <v>1.3</v>
      </c>
      <c r="NE28" s="1">
        <v>1.0234999999999999E-5</v>
      </c>
      <c r="NF28" s="1">
        <v>4.8553599999999999E-6</v>
      </c>
      <c r="NG28" s="1">
        <v>8.1916299999999996E-7</v>
      </c>
      <c r="NH28" s="1">
        <v>1.77462E-8</v>
      </c>
      <c r="NI28" s="1">
        <v>2.0087799999999999E-10</v>
      </c>
      <c r="NK28" s="1" t="s">
        <v>26</v>
      </c>
      <c r="NM28" s="1">
        <v>1.3</v>
      </c>
      <c r="NN28" s="1">
        <v>1.86719E-5</v>
      </c>
      <c r="NO28" s="1">
        <v>2.3122999999999999E-4</v>
      </c>
      <c r="NP28" s="1">
        <v>5.2610500000000002E-4</v>
      </c>
      <c r="NQ28" s="1">
        <v>7.6936300000000001E-4</v>
      </c>
      <c r="NR28" s="1">
        <v>9.6690199999999995E-4</v>
      </c>
      <c r="NS28" s="1">
        <v>1.1326999999999999E-3</v>
      </c>
      <c r="NU28" s="1" t="s">
        <v>26</v>
      </c>
      <c r="NW28" s="1">
        <v>1.3</v>
      </c>
      <c r="NX28" s="1">
        <v>1.0234999999999999E-5</v>
      </c>
      <c r="NY28" s="1">
        <v>4.8553599999999999E-6</v>
      </c>
      <c r="NZ28" s="1">
        <v>8.1916299999999996E-7</v>
      </c>
      <c r="OA28" s="1">
        <v>1.77462E-8</v>
      </c>
      <c r="OB28" s="1">
        <v>2.0087799999999999E-10</v>
      </c>
      <c r="OD28" s="1" t="s">
        <v>26</v>
      </c>
      <c r="OF28" s="1">
        <v>1.3</v>
      </c>
      <c r="OG28" s="1">
        <v>1.6950000000000221E-6</v>
      </c>
      <c r="OH28" s="1">
        <v>2.130999999999995E-5</v>
      </c>
      <c r="OI28" s="1">
        <v>1.894099999999995E-4</v>
      </c>
      <c r="OJ28" s="1">
        <v>3.9651999999999906E-4</v>
      </c>
      <c r="OK28" s="1">
        <v>5.6562999999999872E-4</v>
      </c>
      <c r="OL28" s="1">
        <v>7.0719999999999963E-4</v>
      </c>
      <c r="ON28" s="1" t="s">
        <v>26</v>
      </c>
      <c r="OP28" s="1">
        <v>1.3</v>
      </c>
      <c r="OQ28" s="1">
        <v>1.0367899999999999E-5</v>
      </c>
      <c r="OR28" s="1">
        <v>4.8904900000000002E-6</v>
      </c>
      <c r="OS28" s="1">
        <v>8.2077200000000001E-7</v>
      </c>
      <c r="OT28" s="1">
        <v>1.7747200000000001E-8</v>
      </c>
      <c r="OU28" s="1">
        <v>2.0087799999999999E-10</v>
      </c>
      <c r="OW28" s="1" t="s">
        <v>26</v>
      </c>
      <c r="OY28" s="1">
        <v>1.3</v>
      </c>
      <c r="OZ28" s="1">
        <v>1.8986699999999999E-5</v>
      </c>
      <c r="PA28" s="1">
        <v>2.41556E-4</v>
      </c>
      <c r="PB28" s="1">
        <v>5.5426200000000003E-4</v>
      </c>
      <c r="PC28" s="1">
        <v>8.1440799999999997E-4</v>
      </c>
      <c r="PD28" s="1">
        <v>1.02849E-3</v>
      </c>
      <c r="PE28" s="1">
        <v>1.2106300000000001E-3</v>
      </c>
      <c r="PG28" s="1" t="s">
        <v>26</v>
      </c>
      <c r="PI28" s="1">
        <v>1.3</v>
      </c>
      <c r="PJ28" s="1">
        <v>1.0367899999999999E-5</v>
      </c>
      <c r="PK28" s="1">
        <v>4.8904900000000002E-6</v>
      </c>
      <c r="PL28" s="1">
        <v>8.2077200000000001E-7</v>
      </c>
      <c r="PM28" s="1">
        <v>1.7747200000000001E-8</v>
      </c>
      <c r="PN28" s="1">
        <v>2.0087799999999999E-10</v>
      </c>
      <c r="PP28" s="1" t="s">
        <v>26</v>
      </c>
      <c r="PR28" s="1">
        <v>1.3</v>
      </c>
      <c r="PS28" s="1">
        <v>1.7449999999999962E-6</v>
      </c>
      <c r="PT28" s="1">
        <v>2.3359999999999973E-5</v>
      </c>
      <c r="PU28" s="1">
        <v>2.0754999999999995E-4</v>
      </c>
      <c r="PV28" s="1">
        <v>4.2856999999999948E-4</v>
      </c>
      <c r="PW28" s="1">
        <v>6.104200000000003E-4</v>
      </c>
      <c r="PX28" s="1">
        <v>7.6430000000000096E-4</v>
      </c>
      <c r="PZ28" s="1" t="s">
        <v>26</v>
      </c>
      <c r="QB28" s="1">
        <v>1.3</v>
      </c>
      <c r="QC28" s="1">
        <v>1.0141499999999999E-5</v>
      </c>
      <c r="QD28" s="1">
        <v>4.8351300000000001E-6</v>
      </c>
      <c r="QE28" s="1">
        <v>8.1871200000000001E-7</v>
      </c>
      <c r="QF28" s="1">
        <v>1.7746100000000001E-8</v>
      </c>
      <c r="QG28" s="1">
        <v>2.0087799999999999E-10</v>
      </c>
      <c r="QI28" s="1" t="s">
        <v>26</v>
      </c>
      <c r="QK28" s="1">
        <v>1.3</v>
      </c>
      <c r="QL28" s="1">
        <v>1.86704E-5</v>
      </c>
      <c r="QM28" s="1">
        <v>2.30996E-4</v>
      </c>
      <c r="QN28" s="1">
        <v>5.2132800000000005E-4</v>
      </c>
      <c r="QO28" s="1">
        <v>7.5498799999999995E-4</v>
      </c>
      <c r="QP28" s="1">
        <v>9.4140000000000001E-4</v>
      </c>
      <c r="QQ28" s="1">
        <v>1.0956500000000001E-3</v>
      </c>
      <c r="QS28" s="1" t="s">
        <v>26</v>
      </c>
      <c r="QU28" s="1">
        <v>1.3</v>
      </c>
      <c r="QV28" s="1">
        <v>1.0141499999999999E-5</v>
      </c>
      <c r="QW28" s="1">
        <v>4.8351300000000001E-6</v>
      </c>
      <c r="QX28" s="1">
        <v>8.1871200000000001E-7</v>
      </c>
      <c r="QY28" s="1">
        <v>1.7746100000000001E-8</v>
      </c>
      <c r="QZ28" s="1">
        <v>2.0087799999999999E-10</v>
      </c>
      <c r="RB28" s="1" t="s">
        <v>26</v>
      </c>
      <c r="RD28" s="1">
        <v>1.3</v>
      </c>
      <c r="RE28" s="1">
        <v>1.6950000000000221E-6</v>
      </c>
      <c r="RF28" s="1">
        <v>2.1609999999999795E-5</v>
      </c>
      <c r="RG28" s="1">
        <v>1.9548999999999982E-4</v>
      </c>
      <c r="RH28" s="1">
        <v>3.9937999999999958E-4</v>
      </c>
      <c r="RI28" s="1">
        <v>5.6229999999999941E-4</v>
      </c>
      <c r="RJ28" s="1">
        <v>6.9640000000000088E-4</v>
      </c>
    </row>
    <row r="29" spans="1:478" x14ac:dyDescent="0.2">
      <c r="X29" s="1" t="s">
        <v>26</v>
      </c>
      <c r="Z29" s="1">
        <v>1.35</v>
      </c>
      <c r="AA29" s="1">
        <v>1.2813799999999999E-5</v>
      </c>
      <c r="AB29" s="1">
        <v>5.2989899999999997E-6</v>
      </c>
      <c r="AC29" s="1">
        <v>4.59425E-7</v>
      </c>
      <c r="AD29" s="1">
        <v>3.1696699999999999E-9</v>
      </c>
      <c r="AE29" s="1">
        <v>1.36384E-11</v>
      </c>
      <c r="AG29" s="1" t="s">
        <v>26</v>
      </c>
      <c r="AI29" s="1">
        <v>1.35</v>
      </c>
      <c r="AJ29" s="1">
        <v>8.7898100000000008E-6</v>
      </c>
      <c r="AK29" s="1">
        <v>2.7393900000000001E-4</v>
      </c>
      <c r="AL29" s="1">
        <v>6.9844899999999997E-4</v>
      </c>
      <c r="AM29" s="1">
        <v>1.0688099999999999E-3</v>
      </c>
      <c r="AN29" s="1">
        <v>1.3612400000000001E-3</v>
      </c>
      <c r="AO29" s="1">
        <v>1.5979500000000001E-3</v>
      </c>
      <c r="AQ29" s="1" t="s">
        <v>26</v>
      </c>
      <c r="AS29" s="1">
        <v>1.35</v>
      </c>
      <c r="AT29" s="1">
        <v>1.2813799999999999E-5</v>
      </c>
      <c r="AU29" s="1">
        <v>5.2989899999999997E-6</v>
      </c>
      <c r="AV29" s="1">
        <v>4.59425E-7</v>
      </c>
      <c r="AW29" s="1">
        <v>3.1696699999999999E-9</v>
      </c>
      <c r="AX29" s="1">
        <v>1.36384E-11</v>
      </c>
      <c r="AZ29" s="1" t="s">
        <v>26</v>
      </c>
      <c r="BB29" s="1">
        <v>1.35</v>
      </c>
      <c r="BC29" s="1">
        <v>1.0680999999999955E-6</v>
      </c>
      <c r="BD29" s="1">
        <v>2.3070000000000065E-5</v>
      </c>
      <c r="BE29" s="1">
        <v>1.7567000000000041E-4</v>
      </c>
      <c r="BF29" s="1">
        <v>4.7000000000000015E-4</v>
      </c>
      <c r="BG29" s="1">
        <v>7.095000000000006E-4</v>
      </c>
      <c r="BH29" s="1">
        <v>9.0520000000000086E-4</v>
      </c>
      <c r="BJ29" s="1" t="s">
        <v>26</v>
      </c>
      <c r="BL29" s="1">
        <v>1.35</v>
      </c>
      <c r="BM29" s="1">
        <v>1.2510800000000001E-5</v>
      </c>
      <c r="BN29" s="1">
        <v>5.2403100000000003E-6</v>
      </c>
      <c r="BO29" s="1">
        <v>4.5878100000000001E-7</v>
      </c>
      <c r="BP29" s="1">
        <v>3.1696299999999999E-9</v>
      </c>
      <c r="BQ29" s="1">
        <v>1.36384E-11</v>
      </c>
      <c r="BS29" s="1" t="s">
        <v>26</v>
      </c>
      <c r="BU29" s="1">
        <v>1.35</v>
      </c>
      <c r="BV29" s="1">
        <v>8.6889000000000008E-6</v>
      </c>
      <c r="BW29" s="1">
        <v>2.6110599999999999E-4</v>
      </c>
      <c r="BX29" s="1">
        <v>6.5434100000000002E-4</v>
      </c>
      <c r="BY29" s="1">
        <v>9.8562999999999993E-4</v>
      </c>
      <c r="BZ29" s="1">
        <v>1.2382199999999999E-3</v>
      </c>
      <c r="CA29" s="1">
        <v>1.4365300000000001E-3</v>
      </c>
      <c r="CC29" s="1" t="s">
        <v>26</v>
      </c>
      <c r="CE29" s="1">
        <v>1.35</v>
      </c>
      <c r="CF29" s="1">
        <v>1.2510800000000001E-5</v>
      </c>
      <c r="CG29" s="1">
        <v>5.2403100000000003E-6</v>
      </c>
      <c r="CH29" s="1">
        <v>4.5878100000000001E-7</v>
      </c>
      <c r="CI29" s="1">
        <v>3.1696299999999999E-9</v>
      </c>
      <c r="CJ29" s="1">
        <v>1.36384E-11</v>
      </c>
      <c r="CL29" s="1" t="s">
        <v>26</v>
      </c>
      <c r="CN29" s="1">
        <v>1.35</v>
      </c>
      <c r="CO29" s="1">
        <v>1.0474000000000044E-6</v>
      </c>
      <c r="CP29" s="1">
        <v>2.1280000000000067E-5</v>
      </c>
      <c r="CQ29" s="1">
        <v>1.6671000000000025E-4</v>
      </c>
      <c r="CR29" s="1">
        <v>4.413000000000014E-4</v>
      </c>
      <c r="CS29" s="1">
        <v>6.575000000000014E-4</v>
      </c>
      <c r="CT29" s="1">
        <v>8.2890000000000069E-4</v>
      </c>
      <c r="CV29" s="1" t="s">
        <v>26</v>
      </c>
      <c r="CX29" s="1">
        <v>1.35</v>
      </c>
      <c r="CY29" s="1">
        <v>1.2687899999999999E-5</v>
      </c>
      <c r="CZ29" s="1">
        <v>5.27881E-6</v>
      </c>
      <c r="DA29" s="1">
        <v>4.5933700000000001E-7</v>
      </c>
      <c r="DB29" s="1">
        <v>3.16966E-9</v>
      </c>
      <c r="DC29" s="1">
        <v>1.36384E-11</v>
      </c>
      <c r="DE29" s="1" t="s">
        <v>26</v>
      </c>
      <c r="DG29" s="1">
        <v>1.35</v>
      </c>
      <c r="DH29" s="1">
        <v>8.7894200000000006E-6</v>
      </c>
      <c r="DI29" s="1">
        <v>2.73677E-4</v>
      </c>
      <c r="DJ29" s="1">
        <v>6.9324600000000001E-4</v>
      </c>
      <c r="DK29" s="1">
        <v>1.04805E-3</v>
      </c>
      <c r="DL29" s="1">
        <v>1.3218800000000001E-3</v>
      </c>
      <c r="DM29" s="1">
        <v>1.5395999999999999E-3</v>
      </c>
      <c r="DO29" s="1" t="s">
        <v>26</v>
      </c>
      <c r="DQ29" s="1">
        <v>1.35</v>
      </c>
      <c r="DR29" s="1">
        <v>1.2687899999999999E-5</v>
      </c>
      <c r="DS29" s="1">
        <v>5.27881E-6</v>
      </c>
      <c r="DT29" s="1">
        <v>4.5933700000000001E-7</v>
      </c>
      <c r="DU29" s="1">
        <v>3.16966E-9</v>
      </c>
      <c r="DV29" s="1">
        <v>1.36384E-11</v>
      </c>
      <c r="DX29" s="1" t="s">
        <v>26</v>
      </c>
      <c r="DZ29" s="1">
        <v>1.35</v>
      </c>
      <c r="EA29" s="1">
        <v>1.0680999999999955E-6</v>
      </c>
      <c r="EB29" s="1">
        <v>2.3319999999999665E-5</v>
      </c>
      <c r="EC29" s="1">
        <v>1.8680000000000001E-4</v>
      </c>
      <c r="ED29" s="1">
        <v>4.798999999999999E-4</v>
      </c>
      <c r="EE29" s="1">
        <v>7.1110000000000194E-4</v>
      </c>
      <c r="EF29" s="1">
        <v>8.9600000000000129E-4</v>
      </c>
      <c r="EH29" s="1" t="s">
        <v>26</v>
      </c>
      <c r="EJ29" s="1">
        <v>1.35</v>
      </c>
      <c r="EK29" s="1">
        <v>1.23908E-5</v>
      </c>
      <c r="EL29" s="1">
        <v>5.2205799999999999E-6</v>
      </c>
      <c r="EM29" s="1">
        <v>4.5869399999999999E-7</v>
      </c>
      <c r="EN29" s="1">
        <v>3.1696299999999999E-9</v>
      </c>
      <c r="EO29" s="1">
        <v>1.36384E-11</v>
      </c>
      <c r="EQ29" s="1" t="s">
        <v>26</v>
      </c>
      <c r="ES29" s="1">
        <v>1.35</v>
      </c>
      <c r="ET29" s="1">
        <v>8.6885300000000003E-6</v>
      </c>
      <c r="EU29" s="1">
        <v>2.6087499999999998E-4</v>
      </c>
      <c r="EV29" s="1">
        <v>6.4972300000000005E-4</v>
      </c>
      <c r="EW29" s="1">
        <v>9.6766599999999995E-4</v>
      </c>
      <c r="EX29" s="1">
        <v>1.2050400000000001E-3</v>
      </c>
      <c r="EY29" s="1">
        <v>1.3884500000000001E-3</v>
      </c>
      <c r="FA29" s="1" t="s">
        <v>26</v>
      </c>
      <c r="FC29" s="1">
        <v>1.35</v>
      </c>
      <c r="FD29" s="1">
        <v>1.23908E-5</v>
      </c>
      <c r="FE29" s="1">
        <v>5.2205799999999999E-6</v>
      </c>
      <c r="FF29" s="1">
        <v>4.5869399999999999E-7</v>
      </c>
      <c r="FG29" s="1">
        <v>3.1696299999999999E-9</v>
      </c>
      <c r="FH29" s="1">
        <v>1.36384E-11</v>
      </c>
      <c r="FJ29" s="1" t="s">
        <v>26</v>
      </c>
      <c r="FL29" s="1">
        <v>1.35</v>
      </c>
      <c r="FM29" s="1">
        <v>1.0472999999999974E-6</v>
      </c>
      <c r="FN29" s="1">
        <v>2.1509999999999894E-5</v>
      </c>
      <c r="FO29" s="1">
        <v>1.7662000000000019E-4</v>
      </c>
      <c r="FP29" s="1">
        <v>4.4929000000000036E-4</v>
      </c>
      <c r="FQ29" s="1">
        <v>6.5780000000000179E-4</v>
      </c>
      <c r="FR29" s="1">
        <v>8.1970000000000111E-4</v>
      </c>
      <c r="FT29" s="1" t="s">
        <v>26</v>
      </c>
      <c r="FV29" s="1">
        <v>1.35</v>
      </c>
      <c r="FW29" s="1">
        <v>1.43099E-5</v>
      </c>
      <c r="FX29" s="1">
        <v>4.3937599999999999E-6</v>
      </c>
      <c r="FY29" s="1">
        <v>8.42793E-8</v>
      </c>
      <c r="FZ29" s="1">
        <v>1.3297000000000001E-10</v>
      </c>
      <c r="GA29" s="1">
        <v>2.03983E-13</v>
      </c>
      <c r="GC29" s="1" t="s">
        <v>26</v>
      </c>
      <c r="GE29" s="1">
        <v>1.35</v>
      </c>
      <c r="GF29" s="1">
        <v>3.1806399999999999E-6</v>
      </c>
      <c r="GG29" s="1">
        <v>3.1030000000000001E-4</v>
      </c>
      <c r="GH29" s="1">
        <v>8.3475900000000002E-4</v>
      </c>
      <c r="GI29" s="1">
        <v>1.30437E-3</v>
      </c>
      <c r="GJ29" s="1">
        <v>1.6638899999999999E-3</v>
      </c>
      <c r="GK29" s="1">
        <v>1.9455799999999999E-3</v>
      </c>
      <c r="GM29" s="1" t="s">
        <v>26</v>
      </c>
      <c r="GO29" s="1">
        <v>1.35</v>
      </c>
      <c r="GP29" s="1">
        <v>1.43099E-5</v>
      </c>
      <c r="GQ29" s="1">
        <v>4.3937599999999999E-6</v>
      </c>
      <c r="GR29" s="1">
        <v>8.42793E-8</v>
      </c>
      <c r="GS29" s="1">
        <v>1.3297000000000001E-10</v>
      </c>
      <c r="GT29" s="1">
        <v>2.03983E-13</v>
      </c>
      <c r="GV29" s="1" t="s">
        <v>26</v>
      </c>
      <c r="GX29" s="1">
        <v>1.35</v>
      </c>
      <c r="GY29" s="1">
        <v>5.5669999999999831E-7</v>
      </c>
      <c r="GZ29" s="1">
        <v>2.3930000000000054E-5</v>
      </c>
      <c r="HA29" s="1">
        <v>1.6025000000000045E-4</v>
      </c>
      <c r="HB29" s="1">
        <v>5.22800000000001E-4</v>
      </c>
      <c r="HC29" s="1">
        <v>8.2010000000000091E-4</v>
      </c>
      <c r="HD29" s="1">
        <v>1.0577000000000017E-3</v>
      </c>
      <c r="HF29" s="1" t="s">
        <v>26</v>
      </c>
      <c r="HH29" s="1">
        <v>1.35</v>
      </c>
      <c r="HI29" s="1">
        <v>1.3959400000000001E-5</v>
      </c>
      <c r="HJ29" s="1">
        <v>4.3532099999999999E-6</v>
      </c>
      <c r="HK29" s="1">
        <v>8.4255299999999999E-8</v>
      </c>
      <c r="HL29" s="1">
        <v>1.3297000000000001E-10</v>
      </c>
      <c r="HM29" s="1">
        <v>2.03983E-13</v>
      </c>
      <c r="HO29" s="1" t="s">
        <v>26</v>
      </c>
      <c r="HQ29" s="1">
        <v>1.35</v>
      </c>
      <c r="HR29" s="1">
        <v>3.1605800000000002E-6</v>
      </c>
      <c r="HS29" s="1">
        <v>2.9446499999999999E-4</v>
      </c>
      <c r="HT29" s="1">
        <v>7.7820099999999996E-4</v>
      </c>
      <c r="HU29" s="1">
        <v>1.19539E-3</v>
      </c>
      <c r="HV29" s="1">
        <v>1.5022600000000001E-3</v>
      </c>
      <c r="HW29" s="1">
        <v>1.73448E-3</v>
      </c>
      <c r="HY29" s="1" t="s">
        <v>26</v>
      </c>
      <c r="IA29" s="1">
        <v>1.35</v>
      </c>
      <c r="IB29" s="1">
        <v>1.3959400000000001E-5</v>
      </c>
      <c r="IC29" s="1">
        <v>4.3532099999999999E-6</v>
      </c>
      <c r="ID29" s="1">
        <v>8.4255299999999999E-8</v>
      </c>
      <c r="IE29" s="1">
        <v>1.3297000000000001E-10</v>
      </c>
      <c r="IF29" s="1">
        <v>2.03983E-13</v>
      </c>
      <c r="IH29" s="1" t="s">
        <v>26</v>
      </c>
      <c r="IJ29" s="1">
        <v>1.35</v>
      </c>
      <c r="IK29" s="1">
        <v>5.5059999999999933E-7</v>
      </c>
      <c r="IL29" s="1">
        <v>2.1990000000000408E-5</v>
      </c>
      <c r="IM29" s="1">
        <v>1.5312000000000095E-4</v>
      </c>
      <c r="IN29" s="1">
        <v>4.9419999999999954E-4</v>
      </c>
      <c r="IO29" s="1">
        <v>7.6270000000000125E-4</v>
      </c>
      <c r="IP29" s="1">
        <v>9.7010000000000152E-4</v>
      </c>
      <c r="IR29" s="1" t="s">
        <v>26</v>
      </c>
      <c r="IT29" s="1">
        <v>1.35</v>
      </c>
      <c r="IU29" s="1">
        <v>1.41691E-5</v>
      </c>
      <c r="IV29" s="1">
        <v>4.3822000000000002E-6</v>
      </c>
      <c r="IW29" s="1">
        <v>8.4277900000000003E-8</v>
      </c>
      <c r="IX29" s="1">
        <v>1.3297000000000001E-10</v>
      </c>
      <c r="IY29" s="1">
        <v>2.03983E-13</v>
      </c>
      <c r="JA29" s="1" t="s">
        <v>26</v>
      </c>
      <c r="JC29" s="1">
        <v>1.35</v>
      </c>
      <c r="JD29" s="1">
        <v>3.18058E-6</v>
      </c>
      <c r="JE29" s="1">
        <v>3.1001800000000001E-4</v>
      </c>
      <c r="JF29" s="1">
        <v>8.2951699999999999E-4</v>
      </c>
      <c r="JG29" s="1">
        <v>1.2784199999999999E-3</v>
      </c>
      <c r="JH29" s="1">
        <v>1.61287E-3</v>
      </c>
      <c r="JI29" s="1">
        <v>1.86954E-3</v>
      </c>
      <c r="JK29" s="1" t="s">
        <v>26</v>
      </c>
      <c r="JM29" s="1">
        <v>1.35</v>
      </c>
      <c r="JN29" s="1">
        <v>1.41691E-5</v>
      </c>
      <c r="JO29" s="1">
        <v>4.3822000000000002E-6</v>
      </c>
      <c r="JP29" s="1">
        <v>8.4277900000000003E-8</v>
      </c>
      <c r="JQ29" s="1">
        <v>1.3297000000000001E-10</v>
      </c>
      <c r="JR29" s="1">
        <v>2.03983E-13</v>
      </c>
      <c r="JT29" s="1" t="s">
        <v>26</v>
      </c>
      <c r="JV29" s="1">
        <v>1.35</v>
      </c>
      <c r="JW29" s="1">
        <v>5.5680000000000107E-7</v>
      </c>
      <c r="JX29" s="1">
        <v>2.4199999999999972E-5</v>
      </c>
      <c r="JY29" s="1">
        <v>1.744800000000001E-4</v>
      </c>
      <c r="JZ29" s="1">
        <v>5.4070000000000105E-4</v>
      </c>
      <c r="KA29" s="1">
        <v>8.2790000000000012E-4</v>
      </c>
      <c r="KB29" s="1">
        <v>1.051800000000002E-3</v>
      </c>
      <c r="KD29" s="1" t="s">
        <v>26</v>
      </c>
      <c r="KF29" s="1">
        <v>1.35</v>
      </c>
      <c r="KG29" s="1">
        <v>1.38255E-5</v>
      </c>
      <c r="KH29" s="1">
        <v>4.3418700000000003E-6</v>
      </c>
      <c r="KI29" s="1">
        <v>8.4253799999999997E-8</v>
      </c>
      <c r="KJ29" s="1">
        <v>1.3297000000000001E-10</v>
      </c>
      <c r="KK29" s="1">
        <v>2.03983E-13</v>
      </c>
      <c r="KM29" s="1" t="s">
        <v>26</v>
      </c>
      <c r="KO29" s="1">
        <v>1.35</v>
      </c>
      <c r="KP29" s="1">
        <v>3.1605099999999999E-6</v>
      </c>
      <c r="KQ29" s="1">
        <v>2.9421999999999999E-4</v>
      </c>
      <c r="KR29" s="1">
        <v>7.7353999999999997E-4</v>
      </c>
      <c r="KS29" s="1">
        <v>1.17296E-3</v>
      </c>
      <c r="KT29" s="1">
        <v>1.4594499999999999E-3</v>
      </c>
      <c r="KU29" s="1">
        <v>1.6723E-3</v>
      </c>
      <c r="KW29" s="1" t="s">
        <v>26</v>
      </c>
      <c r="KY29" s="1">
        <v>1.35</v>
      </c>
      <c r="KZ29" s="1">
        <v>1.38255E-5</v>
      </c>
      <c r="LA29" s="1">
        <v>4.3418700000000003E-6</v>
      </c>
      <c r="LB29" s="1">
        <v>8.4253799999999997E-8</v>
      </c>
      <c r="LC29" s="1">
        <v>1.3297000000000001E-10</v>
      </c>
      <c r="LD29" s="1">
        <v>2.03983E-13</v>
      </c>
      <c r="LF29" s="1" t="s">
        <v>26</v>
      </c>
      <c r="LH29" s="1">
        <v>1.35</v>
      </c>
      <c r="LI29" s="1">
        <v>5.5070000000000209E-7</v>
      </c>
      <c r="LJ29" s="1">
        <v>2.2220000000000234E-5</v>
      </c>
      <c r="LK29" s="1">
        <v>1.6594000000000005E-4</v>
      </c>
      <c r="LL29" s="1">
        <v>5.0839999999999978E-4</v>
      </c>
      <c r="LM29" s="1">
        <v>7.6720000000000054E-4</v>
      </c>
      <c r="LN29" s="1">
        <v>9.6210000000000132E-4</v>
      </c>
      <c r="LP29" s="1" t="s">
        <v>26</v>
      </c>
      <c r="LR29" s="1">
        <v>1.35</v>
      </c>
      <c r="LS29" s="1">
        <v>1.1297199999999999E-5</v>
      </c>
      <c r="LT29" s="1">
        <v>5.8153400000000003E-6</v>
      </c>
      <c r="LU29" s="1">
        <v>1.42304E-6</v>
      </c>
      <c r="LV29" s="1">
        <v>4.79043E-8</v>
      </c>
      <c r="LW29" s="1">
        <v>6.18128E-10</v>
      </c>
      <c r="LY29" s="1" t="s">
        <v>26</v>
      </c>
      <c r="MA29" s="1">
        <v>1.35</v>
      </c>
      <c r="MB29" s="1">
        <v>1.9074899999999999E-5</v>
      </c>
      <c r="MC29" s="1">
        <v>2.4293399999999999E-4</v>
      </c>
      <c r="MD29" s="1">
        <v>5.6926000000000004E-4</v>
      </c>
      <c r="ME29" s="1">
        <v>8.5190099999999996E-4</v>
      </c>
      <c r="MF29" s="1">
        <v>1.08909E-3</v>
      </c>
      <c r="MG29" s="1">
        <v>1.2941300000000001E-3</v>
      </c>
      <c r="MI29" s="1" t="s">
        <v>26</v>
      </c>
      <c r="MK29" s="1">
        <v>1.35</v>
      </c>
      <c r="ML29" s="1">
        <v>1.1297199999999999E-5</v>
      </c>
      <c r="MM29" s="1">
        <v>5.8153400000000003E-6</v>
      </c>
      <c r="MN29" s="1">
        <v>1.42304E-6</v>
      </c>
      <c r="MO29" s="1">
        <v>4.79043E-8</v>
      </c>
      <c r="MP29" s="1">
        <v>6.18128E-10</v>
      </c>
      <c r="MR29" s="1" t="s">
        <v>26</v>
      </c>
      <c r="MT29" s="1">
        <v>1.35</v>
      </c>
      <c r="MU29" s="1">
        <v>1.7220000000000174E-6</v>
      </c>
      <c r="MV29" s="1">
        <v>2.1649999999999933E-5</v>
      </c>
      <c r="MW29" s="1">
        <v>1.8383000000000096E-4</v>
      </c>
      <c r="MX29" s="1">
        <v>4.0899000000000111E-4</v>
      </c>
      <c r="MY29" s="1">
        <v>5.9880000000000079E-4</v>
      </c>
      <c r="MZ29" s="1">
        <v>7.6240000000000086E-4</v>
      </c>
      <c r="NB29" s="1" t="s">
        <v>26</v>
      </c>
      <c r="ND29" s="1">
        <v>1.35</v>
      </c>
      <c r="NE29" s="1">
        <v>1.1030699999999999E-5</v>
      </c>
      <c r="NF29" s="1">
        <v>5.7392400000000003E-6</v>
      </c>
      <c r="NG29" s="1">
        <v>1.41727E-6</v>
      </c>
      <c r="NH29" s="1">
        <v>4.7896400000000003E-8</v>
      </c>
      <c r="NI29" s="1">
        <v>6.1812699999999999E-10</v>
      </c>
      <c r="NK29" s="1" t="s">
        <v>26</v>
      </c>
      <c r="NM29" s="1">
        <v>1.35</v>
      </c>
      <c r="NN29" s="1">
        <v>1.8756100000000002E-5</v>
      </c>
      <c r="NO29" s="1">
        <v>2.3226E-4</v>
      </c>
      <c r="NP29" s="1">
        <v>5.3517599999999995E-4</v>
      </c>
      <c r="NQ29" s="1">
        <v>7.8881999999999997E-4</v>
      </c>
      <c r="NR29" s="1">
        <v>9.9484599999999997E-4</v>
      </c>
      <c r="NS29" s="1">
        <v>1.16775E-3</v>
      </c>
      <c r="NU29" s="1" t="s">
        <v>26</v>
      </c>
      <c r="NW29" s="1">
        <v>1.35</v>
      </c>
      <c r="NX29" s="1">
        <v>1.1030699999999999E-5</v>
      </c>
      <c r="NY29" s="1">
        <v>5.7392400000000003E-6</v>
      </c>
      <c r="NZ29" s="1">
        <v>1.41727E-6</v>
      </c>
      <c r="OA29" s="1">
        <v>4.7896400000000003E-8</v>
      </c>
      <c r="OB29" s="1">
        <v>6.1812699999999999E-10</v>
      </c>
      <c r="OD29" s="1" t="s">
        <v>26</v>
      </c>
      <c r="OF29" s="1">
        <v>1.35</v>
      </c>
      <c r="OG29" s="1">
        <v>1.6730000000000116E-6</v>
      </c>
      <c r="OH29" s="1">
        <v>2.0020000000000015E-5</v>
      </c>
      <c r="OI29" s="1">
        <v>1.7351000000000001E-4</v>
      </c>
      <c r="OJ29" s="1">
        <v>3.8178000000000089E-4</v>
      </c>
      <c r="OK29" s="1">
        <v>5.5218000000000183E-4</v>
      </c>
      <c r="OL29" s="1">
        <v>6.9470000000000176E-4</v>
      </c>
      <c r="ON29" s="1" t="s">
        <v>26</v>
      </c>
      <c r="OP29" s="1">
        <v>1.35</v>
      </c>
      <c r="OQ29" s="1">
        <v>1.1182999999999999E-5</v>
      </c>
      <c r="OR29" s="1">
        <v>5.7859300000000004E-6</v>
      </c>
      <c r="OS29" s="1">
        <v>1.4215300000000001E-6</v>
      </c>
      <c r="OT29" s="1">
        <v>4.79032E-8</v>
      </c>
      <c r="OU29" s="1">
        <v>6.18128E-10</v>
      </c>
      <c r="OW29" s="1" t="s">
        <v>26</v>
      </c>
      <c r="OY29" s="1">
        <v>1.35</v>
      </c>
      <c r="OZ29" s="1">
        <v>1.9073399999999999E-5</v>
      </c>
      <c r="PA29" s="1">
        <v>2.4268400000000001E-4</v>
      </c>
      <c r="PB29" s="1">
        <v>5.6422600000000003E-4</v>
      </c>
      <c r="PC29" s="1">
        <v>8.3545799999999997E-4</v>
      </c>
      <c r="PD29" s="1">
        <v>1.0586700000000001E-3</v>
      </c>
      <c r="PE29" s="1">
        <v>1.2485300000000001E-3</v>
      </c>
      <c r="PG29" s="1" t="s">
        <v>26</v>
      </c>
      <c r="PI29" s="1">
        <v>1.35</v>
      </c>
      <c r="PJ29" s="1">
        <v>1.1182999999999999E-5</v>
      </c>
      <c r="PK29" s="1">
        <v>5.7859300000000004E-6</v>
      </c>
      <c r="PL29" s="1">
        <v>1.4215300000000001E-6</v>
      </c>
      <c r="PM29" s="1">
        <v>4.79032E-8</v>
      </c>
      <c r="PN29" s="1">
        <v>6.18128E-10</v>
      </c>
      <c r="PP29" s="1" t="s">
        <v>26</v>
      </c>
      <c r="PR29" s="1">
        <v>1.35</v>
      </c>
      <c r="PS29" s="1">
        <v>1.7230000000000195E-6</v>
      </c>
      <c r="PT29" s="1">
        <v>2.1920000000000119E-5</v>
      </c>
      <c r="PU29" s="1">
        <v>1.9107000000000003E-4</v>
      </c>
      <c r="PV29" s="1">
        <v>4.1343000000000055E-4</v>
      </c>
      <c r="PW29" s="1">
        <v>5.9660000000000084E-4</v>
      </c>
      <c r="PX29" s="1">
        <v>7.5150000000000054E-4</v>
      </c>
      <c r="PZ29" s="1" t="s">
        <v>26</v>
      </c>
      <c r="QB29" s="1">
        <v>1.35</v>
      </c>
      <c r="QC29" s="1">
        <v>1.0921799999999999E-5</v>
      </c>
      <c r="QD29" s="1">
        <v>5.7106099999999999E-6</v>
      </c>
      <c r="QE29" s="1">
        <v>1.4157700000000001E-6</v>
      </c>
      <c r="QF29" s="1">
        <v>4.7895300000000003E-8</v>
      </c>
      <c r="QG29" s="1">
        <v>6.1812599999999998E-10</v>
      </c>
      <c r="QI29" s="1" t="s">
        <v>26</v>
      </c>
      <c r="QK29" s="1">
        <v>1.35</v>
      </c>
      <c r="QL29" s="1">
        <v>1.8754600000000002E-5</v>
      </c>
      <c r="QM29" s="1">
        <v>2.3203899999999999E-4</v>
      </c>
      <c r="QN29" s="1">
        <v>5.3071300000000004E-4</v>
      </c>
      <c r="QO29" s="1">
        <v>7.7460799999999998E-4</v>
      </c>
      <c r="QP29" s="1">
        <v>9.6920299999999997E-4</v>
      </c>
      <c r="QQ29" s="1">
        <v>1.1301900000000001E-3</v>
      </c>
      <c r="QS29" s="1" t="s">
        <v>26</v>
      </c>
      <c r="QU29" s="1">
        <v>1.35</v>
      </c>
      <c r="QV29" s="1">
        <v>1.0921799999999999E-5</v>
      </c>
      <c r="QW29" s="1">
        <v>5.7106099999999999E-6</v>
      </c>
      <c r="QX29" s="1">
        <v>1.4157700000000001E-6</v>
      </c>
      <c r="QY29" s="1">
        <v>4.7895300000000003E-8</v>
      </c>
      <c r="QZ29" s="1">
        <v>6.1812599999999998E-10</v>
      </c>
      <c r="RB29" s="1" t="s">
        <v>26</v>
      </c>
      <c r="RD29" s="1">
        <v>1.35</v>
      </c>
      <c r="RE29" s="1">
        <v>1.6740000000000137E-6</v>
      </c>
      <c r="RF29" s="1">
        <v>2.0259999999999999E-5</v>
      </c>
      <c r="RG29" s="1">
        <v>1.7993999999999934E-4</v>
      </c>
      <c r="RH29" s="1">
        <v>3.8542000000000074E-4</v>
      </c>
      <c r="RI29" s="1">
        <v>5.4982000000000154E-4</v>
      </c>
      <c r="RJ29" s="1">
        <v>6.8510000000000012E-4</v>
      </c>
    </row>
    <row r="30" spans="1:478" x14ac:dyDescent="0.2">
      <c r="X30" s="1" t="s">
        <v>26</v>
      </c>
      <c r="Z30" s="1">
        <v>1.4</v>
      </c>
      <c r="AA30" s="1">
        <v>1.40394E-5</v>
      </c>
      <c r="AB30" s="1">
        <v>6.6085600000000003E-6</v>
      </c>
      <c r="AC30" s="1">
        <v>1.07944E-6</v>
      </c>
      <c r="AD30" s="1">
        <v>1.2673099999999999E-8</v>
      </c>
      <c r="AE30" s="1">
        <v>6.2050199999999994E-11</v>
      </c>
      <c r="AG30" s="1" t="s">
        <v>26</v>
      </c>
      <c r="AI30" s="1">
        <v>1.4</v>
      </c>
      <c r="AJ30" s="1">
        <v>8.8429999999999999E-6</v>
      </c>
      <c r="AK30" s="1">
        <v>2.7506200000000002E-4</v>
      </c>
      <c r="AL30" s="1">
        <v>7.0669000000000005E-4</v>
      </c>
      <c r="AM30" s="1">
        <v>1.0917500000000001E-3</v>
      </c>
      <c r="AN30" s="1">
        <v>1.3961900000000001E-3</v>
      </c>
      <c r="AO30" s="1">
        <v>1.6427200000000001E-3</v>
      </c>
      <c r="AQ30" s="1" t="s">
        <v>26</v>
      </c>
      <c r="AS30" s="1">
        <v>1.4</v>
      </c>
      <c r="AT30" s="1">
        <v>1.40394E-5</v>
      </c>
      <c r="AU30" s="1">
        <v>6.6085600000000003E-6</v>
      </c>
      <c r="AV30" s="1">
        <v>1.07944E-6</v>
      </c>
      <c r="AW30" s="1">
        <v>1.2673099999999999E-8</v>
      </c>
      <c r="AX30" s="1">
        <v>6.2050199999999994E-11</v>
      </c>
      <c r="AZ30" s="1" t="s">
        <v>26</v>
      </c>
      <c r="BB30" s="1">
        <v>1.4</v>
      </c>
      <c r="BC30" s="1">
        <v>1.0597999999999909E-6</v>
      </c>
      <c r="BD30" s="1">
        <v>2.1940000000000163E-5</v>
      </c>
      <c r="BE30" s="1">
        <v>1.5474000000000043E-4</v>
      </c>
      <c r="BF30" s="1">
        <v>4.4760000000000085E-4</v>
      </c>
      <c r="BG30" s="1">
        <v>6.8849999999999944E-4</v>
      </c>
      <c r="BH30" s="1">
        <v>8.8550000000000076E-4</v>
      </c>
      <c r="BJ30" s="1" t="s">
        <v>26</v>
      </c>
      <c r="BL30" s="1">
        <v>1.4</v>
      </c>
      <c r="BM30" s="1">
        <v>1.36796E-5</v>
      </c>
      <c r="BN30" s="1">
        <v>6.5209900000000001E-6</v>
      </c>
      <c r="BO30" s="1">
        <v>1.0761899999999999E-6</v>
      </c>
      <c r="BP30" s="1">
        <v>1.26725E-8</v>
      </c>
      <c r="BQ30" s="1">
        <v>6.2050199999999994E-11</v>
      </c>
      <c r="BS30" s="1" t="s">
        <v>26</v>
      </c>
      <c r="BU30" s="1">
        <v>1.4</v>
      </c>
      <c r="BV30" s="1">
        <v>8.7410600000000006E-6</v>
      </c>
      <c r="BW30" s="1">
        <v>2.6214199999999998E-4</v>
      </c>
      <c r="BX30" s="1">
        <v>6.6215999999999996E-4</v>
      </c>
      <c r="BY30" s="1">
        <v>1.0071800000000001E-3</v>
      </c>
      <c r="BZ30" s="1">
        <v>1.27063E-3</v>
      </c>
      <c r="CA30" s="1">
        <v>1.47755E-3</v>
      </c>
      <c r="CC30" s="1" t="s">
        <v>26</v>
      </c>
      <c r="CE30" s="1">
        <v>1.4</v>
      </c>
      <c r="CF30" s="1">
        <v>1.36796E-5</v>
      </c>
      <c r="CG30" s="1">
        <v>6.5209900000000001E-6</v>
      </c>
      <c r="CH30" s="1">
        <v>1.0761899999999999E-6</v>
      </c>
      <c r="CI30" s="1">
        <v>1.26725E-8</v>
      </c>
      <c r="CJ30" s="1">
        <v>6.2050199999999994E-11</v>
      </c>
      <c r="CL30" s="1" t="s">
        <v>26</v>
      </c>
      <c r="CN30" s="1">
        <v>1.4</v>
      </c>
      <c r="CO30" s="1">
        <v>1.0391999999999898E-6</v>
      </c>
      <c r="CP30" s="1">
        <v>2.023000000000034E-5</v>
      </c>
      <c r="CQ30" s="1">
        <v>1.4670999999999974E-4</v>
      </c>
      <c r="CR30" s="1">
        <v>4.2080000000000166E-4</v>
      </c>
      <c r="CS30" s="1">
        <v>6.3890000000000127E-4</v>
      </c>
      <c r="CT30" s="1">
        <v>8.1189999999999973E-4</v>
      </c>
      <c r="CV30" s="1" t="s">
        <v>26</v>
      </c>
      <c r="CX30" s="1">
        <v>1.4</v>
      </c>
      <c r="CY30" s="1">
        <v>1.3887600000000001E-5</v>
      </c>
      <c r="CZ30" s="1">
        <v>6.57642E-6</v>
      </c>
      <c r="DA30" s="1">
        <v>1.0788200000000001E-6</v>
      </c>
      <c r="DB30" s="1">
        <v>1.2673E-8</v>
      </c>
      <c r="DC30" s="1">
        <v>6.2050199999999994E-11</v>
      </c>
      <c r="DE30" s="1" t="s">
        <v>26</v>
      </c>
      <c r="DG30" s="1">
        <v>1.4</v>
      </c>
      <c r="DH30" s="1">
        <v>8.8426099999999997E-6</v>
      </c>
      <c r="DI30" s="1">
        <v>2.7481199999999998E-4</v>
      </c>
      <c r="DJ30" s="1">
        <v>7.0204000000000002E-4</v>
      </c>
      <c r="DK30" s="1">
        <v>1.0715099999999999E-3</v>
      </c>
      <c r="DL30" s="1">
        <v>1.35695E-3</v>
      </c>
      <c r="DM30" s="1">
        <v>1.5839599999999999E-3</v>
      </c>
      <c r="DO30" s="1" t="s">
        <v>26</v>
      </c>
      <c r="DQ30" s="1">
        <v>1.4</v>
      </c>
      <c r="DR30" s="1">
        <v>1.3887600000000001E-5</v>
      </c>
      <c r="DS30" s="1">
        <v>6.57642E-6</v>
      </c>
      <c r="DT30" s="1">
        <v>1.0788200000000001E-6</v>
      </c>
      <c r="DU30" s="1">
        <v>1.2673E-8</v>
      </c>
      <c r="DV30" s="1">
        <v>6.2050199999999994E-11</v>
      </c>
      <c r="DX30" s="1" t="s">
        <v>26</v>
      </c>
      <c r="DZ30" s="1">
        <v>1.4</v>
      </c>
      <c r="EA30" s="1">
        <v>1.0598999999999979E-6</v>
      </c>
      <c r="EB30" s="1">
        <v>2.2159999999999832E-5</v>
      </c>
      <c r="EC30" s="1">
        <v>1.6554000000000026E-4</v>
      </c>
      <c r="ED30" s="1">
        <v>4.5850000000000117E-4</v>
      </c>
      <c r="EE30" s="1">
        <v>6.9169999999999995E-4</v>
      </c>
      <c r="EF30" s="1">
        <v>8.7820000000000291E-4</v>
      </c>
      <c r="EH30" s="1" t="s">
        <v>26</v>
      </c>
      <c r="EJ30" s="1">
        <v>1.4</v>
      </c>
      <c r="EK30" s="1">
        <v>1.3535399999999999E-5</v>
      </c>
      <c r="EL30" s="1">
        <v>6.4897199999999996E-6</v>
      </c>
      <c r="EM30" s="1">
        <v>1.07558E-6</v>
      </c>
      <c r="EN30" s="1">
        <v>1.2672399999999999E-8</v>
      </c>
      <c r="EO30" s="1">
        <v>6.2050199999999994E-11</v>
      </c>
      <c r="EQ30" s="1" t="s">
        <v>26</v>
      </c>
      <c r="ES30" s="1">
        <v>1.4</v>
      </c>
      <c r="ET30" s="1">
        <v>8.7406799999999995E-6</v>
      </c>
      <c r="EU30" s="1">
        <v>2.6192199999999999E-4</v>
      </c>
      <c r="EV30" s="1">
        <v>6.5803599999999997E-4</v>
      </c>
      <c r="EW30" s="1">
        <v>9.89642E-4</v>
      </c>
      <c r="EX30" s="1">
        <v>1.2375000000000001E-3</v>
      </c>
      <c r="EY30" s="1">
        <v>1.4290500000000001E-3</v>
      </c>
      <c r="FA30" s="1" t="s">
        <v>26</v>
      </c>
      <c r="FC30" s="1">
        <v>1.4</v>
      </c>
      <c r="FD30" s="1">
        <v>1.3535399999999999E-5</v>
      </c>
      <c r="FE30" s="1">
        <v>6.4897199999999996E-6</v>
      </c>
      <c r="FF30" s="1">
        <v>1.07558E-6</v>
      </c>
      <c r="FG30" s="1">
        <v>1.2672399999999999E-8</v>
      </c>
      <c r="FH30" s="1">
        <v>6.2050199999999994E-11</v>
      </c>
      <c r="FJ30" s="1" t="s">
        <v>26</v>
      </c>
      <c r="FL30" s="1">
        <v>1.4</v>
      </c>
      <c r="FM30" s="1">
        <v>1.0392000000000067E-6</v>
      </c>
      <c r="FN30" s="1">
        <v>2.0430000000000236E-5</v>
      </c>
      <c r="FO30" s="1">
        <v>1.5637999999999915E-4</v>
      </c>
      <c r="FP30" s="1">
        <v>4.2974000000000045E-4</v>
      </c>
      <c r="FQ30" s="1">
        <v>6.4050000000000044E-4</v>
      </c>
      <c r="FR30" s="1">
        <v>8.043000000000015E-4</v>
      </c>
      <c r="FT30" s="1" t="s">
        <v>26</v>
      </c>
      <c r="FV30" s="1">
        <v>1.4</v>
      </c>
      <c r="FW30" s="1">
        <v>1.60498E-5</v>
      </c>
      <c r="FX30" s="1">
        <v>6.18788E-6</v>
      </c>
      <c r="FY30" s="1">
        <v>3.29614E-7</v>
      </c>
      <c r="FZ30" s="1">
        <v>8.5492999999999996E-10</v>
      </c>
      <c r="GA30" s="1">
        <v>1.36617E-12</v>
      </c>
      <c r="GC30" s="1" t="s">
        <v>26</v>
      </c>
      <c r="GE30" s="1">
        <v>1.4</v>
      </c>
      <c r="GF30" s="1">
        <v>3.2084399999999999E-6</v>
      </c>
      <c r="GG30" s="1">
        <v>3.1146599999999999E-4</v>
      </c>
      <c r="GH30" s="1">
        <v>8.4218300000000004E-4</v>
      </c>
      <c r="GI30" s="1">
        <v>1.3297599999999999E-3</v>
      </c>
      <c r="GJ30" s="1">
        <v>1.70419E-3</v>
      </c>
      <c r="GK30" s="1">
        <v>1.9978000000000001E-3</v>
      </c>
      <c r="GM30" s="1" t="s">
        <v>26</v>
      </c>
      <c r="GO30" s="1">
        <v>1.4</v>
      </c>
      <c r="GP30" s="1">
        <v>1.60498E-5</v>
      </c>
      <c r="GQ30" s="1">
        <v>6.18788E-6</v>
      </c>
      <c r="GR30" s="1">
        <v>3.29614E-7</v>
      </c>
      <c r="GS30" s="1">
        <v>8.5492999999999996E-10</v>
      </c>
      <c r="GT30" s="1">
        <v>1.36617E-12</v>
      </c>
      <c r="GV30" s="1" t="s">
        <v>26</v>
      </c>
      <c r="GX30" s="1">
        <v>1.4</v>
      </c>
      <c r="GY30" s="1">
        <v>5.5530000000000201E-7</v>
      </c>
      <c r="GZ30" s="1">
        <v>2.2779999999999836E-5</v>
      </c>
      <c r="HA30" s="1">
        <v>1.3856999999999951E-4</v>
      </c>
      <c r="HB30" s="1">
        <v>4.9290000000000076E-4</v>
      </c>
      <c r="HC30" s="1">
        <v>7.9190000000000141E-4</v>
      </c>
      <c r="HD30" s="1">
        <v>1.0312000000000029E-3</v>
      </c>
      <c r="HF30" s="1" t="s">
        <v>26</v>
      </c>
      <c r="HH30" s="1">
        <v>1.4</v>
      </c>
      <c r="HI30" s="1">
        <v>1.56156E-5</v>
      </c>
      <c r="HJ30" s="1">
        <v>6.11333E-6</v>
      </c>
      <c r="HK30" s="1">
        <v>3.2927599999999999E-7</v>
      </c>
      <c r="HL30" s="1">
        <v>8.5492700000000004E-10</v>
      </c>
      <c r="HM30" s="1">
        <v>1.36617E-12</v>
      </c>
      <c r="HO30" s="1" t="s">
        <v>26</v>
      </c>
      <c r="HQ30" s="1">
        <v>1.4</v>
      </c>
      <c r="HR30" s="1">
        <v>3.18807E-6</v>
      </c>
      <c r="HS30" s="1">
        <v>2.9553700000000001E-4</v>
      </c>
      <c r="HT30" s="1">
        <v>7.8528400000000003E-4</v>
      </c>
      <c r="HU30" s="1">
        <v>1.2194199999999999E-3</v>
      </c>
      <c r="HV30" s="1">
        <v>1.5397799999999999E-3</v>
      </c>
      <c r="HW30" s="1">
        <v>1.78243E-3</v>
      </c>
      <c r="HY30" s="1" t="s">
        <v>26</v>
      </c>
      <c r="IA30" s="1">
        <v>1.4</v>
      </c>
      <c r="IB30" s="1">
        <v>1.56156E-5</v>
      </c>
      <c r="IC30" s="1">
        <v>6.11333E-6</v>
      </c>
      <c r="ID30" s="1">
        <v>3.2927599999999999E-7</v>
      </c>
      <c r="IE30" s="1">
        <v>8.5492700000000004E-10</v>
      </c>
      <c r="IF30" s="1">
        <v>1.36617E-12</v>
      </c>
      <c r="IH30" s="1" t="s">
        <v>26</v>
      </c>
      <c r="IJ30" s="1">
        <v>1.4</v>
      </c>
      <c r="IK30" s="1">
        <v>5.491999999999988E-7</v>
      </c>
      <c r="IL30" s="1">
        <v>2.0940000000000135E-5</v>
      </c>
      <c r="IM30" s="1">
        <v>1.3191000000000087E-4</v>
      </c>
      <c r="IN30" s="1">
        <v>4.6700000000000056E-4</v>
      </c>
      <c r="IO30" s="1">
        <v>7.3809999999999989E-4</v>
      </c>
      <c r="IP30" s="1">
        <v>9.477000000000001E-4</v>
      </c>
      <c r="IR30" s="1" t="s">
        <v>26</v>
      </c>
      <c r="IT30" s="1">
        <v>1.4</v>
      </c>
      <c r="IU30" s="1">
        <v>1.5871300000000002E-5</v>
      </c>
      <c r="IV30" s="1">
        <v>6.1635700000000002E-6</v>
      </c>
      <c r="IW30" s="1">
        <v>3.2958600000000002E-7</v>
      </c>
      <c r="IX30" s="1">
        <v>8.5492999999999996E-10</v>
      </c>
      <c r="IY30" s="1">
        <v>1.36617E-12</v>
      </c>
      <c r="JA30" s="1" t="s">
        <v>26</v>
      </c>
      <c r="JC30" s="1">
        <v>1.4</v>
      </c>
      <c r="JD30" s="1">
        <v>3.2083799999999999E-6</v>
      </c>
      <c r="JE30" s="1">
        <v>3.1119699999999998E-4</v>
      </c>
      <c r="JF30" s="1">
        <v>8.3761199999999995E-4</v>
      </c>
      <c r="JG30" s="1">
        <v>1.30474E-3</v>
      </c>
      <c r="JH30" s="1">
        <v>1.65362E-3</v>
      </c>
      <c r="JI30" s="1">
        <v>1.92154E-3</v>
      </c>
      <c r="JK30" s="1" t="s">
        <v>26</v>
      </c>
      <c r="JM30" s="1">
        <v>1.4</v>
      </c>
      <c r="JN30" s="1">
        <v>1.5871300000000002E-5</v>
      </c>
      <c r="JO30" s="1">
        <v>6.1635700000000002E-6</v>
      </c>
      <c r="JP30" s="1">
        <v>3.2958600000000002E-7</v>
      </c>
      <c r="JQ30" s="1">
        <v>8.5492999999999996E-10</v>
      </c>
      <c r="JR30" s="1">
        <v>1.36617E-12</v>
      </c>
      <c r="JT30" s="1" t="s">
        <v>26</v>
      </c>
      <c r="JV30" s="1">
        <v>1.4</v>
      </c>
      <c r="JW30" s="1">
        <v>5.5530000000000201E-7</v>
      </c>
      <c r="JX30" s="1">
        <v>2.301999999999982E-5</v>
      </c>
      <c r="JY30" s="1">
        <v>1.5097999999999975E-4</v>
      </c>
      <c r="JZ30" s="1">
        <v>5.1220000000000107E-4</v>
      </c>
      <c r="KA30" s="1">
        <v>8.0200000000000215E-4</v>
      </c>
      <c r="KB30" s="1">
        <v>1.0281999999999991E-3</v>
      </c>
      <c r="KD30" s="1" t="s">
        <v>26</v>
      </c>
      <c r="KF30" s="1">
        <v>1.4</v>
      </c>
      <c r="KG30" s="1">
        <v>1.5446599999999999E-5</v>
      </c>
      <c r="KH30" s="1">
        <v>6.08961E-6</v>
      </c>
      <c r="KI30" s="1">
        <v>3.2924699999999998E-7</v>
      </c>
      <c r="KJ30" s="1">
        <v>8.5492700000000004E-10</v>
      </c>
      <c r="KK30" s="1">
        <v>1.36617E-12</v>
      </c>
      <c r="KM30" s="1" t="s">
        <v>26</v>
      </c>
      <c r="KO30" s="1">
        <v>1.4</v>
      </c>
      <c r="KP30" s="1">
        <v>3.1880100000000001E-6</v>
      </c>
      <c r="KQ30" s="1">
        <v>2.95302E-4</v>
      </c>
      <c r="KR30" s="1">
        <v>7.8123199999999998E-4</v>
      </c>
      <c r="KS30" s="1">
        <v>1.1977299999999999E-3</v>
      </c>
      <c r="KT30" s="1">
        <v>1.4972399999999999E-3</v>
      </c>
      <c r="KU30" s="1">
        <v>1.7198999999999999E-3</v>
      </c>
      <c r="KW30" s="1" t="s">
        <v>26</v>
      </c>
      <c r="KY30" s="1">
        <v>1.4</v>
      </c>
      <c r="KZ30" s="1">
        <v>1.5446599999999999E-5</v>
      </c>
      <c r="LA30" s="1">
        <v>6.08961E-6</v>
      </c>
      <c r="LB30" s="1">
        <v>3.2924699999999998E-7</v>
      </c>
      <c r="LC30" s="1">
        <v>8.5492700000000004E-10</v>
      </c>
      <c r="LD30" s="1">
        <v>1.36617E-12</v>
      </c>
      <c r="LF30" s="1" t="s">
        <v>26</v>
      </c>
      <c r="LH30" s="1">
        <v>1.4</v>
      </c>
      <c r="LI30" s="1">
        <v>5.4920000000000304E-7</v>
      </c>
      <c r="LJ30" s="1">
        <v>2.1140000000000031E-5</v>
      </c>
      <c r="LK30" s="1">
        <v>1.4323000000000024E-4</v>
      </c>
      <c r="LL30" s="1">
        <v>4.8249999999999964E-4</v>
      </c>
      <c r="LM30" s="1">
        <v>7.4450000000000091E-4</v>
      </c>
      <c r="LN30" s="1">
        <v>9.4200000000000143E-4</v>
      </c>
      <c r="LP30" s="1" t="s">
        <v>26</v>
      </c>
      <c r="LR30" s="1">
        <v>1.4</v>
      </c>
      <c r="LS30" s="1">
        <v>1.2113000000000001E-5</v>
      </c>
      <c r="LT30" s="1">
        <v>6.7007400000000003E-6</v>
      </c>
      <c r="LU30" s="1">
        <v>2.1781099999999998E-6</v>
      </c>
      <c r="LV30" s="1">
        <v>1.2231199999999999E-7</v>
      </c>
      <c r="LW30" s="1">
        <v>1.8771899999999998E-9</v>
      </c>
      <c r="LY30" s="1" t="s">
        <v>26</v>
      </c>
      <c r="MA30" s="1">
        <v>1.4</v>
      </c>
      <c r="MB30" s="1">
        <v>1.9160500000000001E-5</v>
      </c>
      <c r="MC30" s="1">
        <v>2.4398599999999999E-4</v>
      </c>
      <c r="MD30" s="1">
        <v>5.7803300000000004E-4</v>
      </c>
      <c r="ME30" s="1">
        <v>8.7195000000000003E-4</v>
      </c>
      <c r="MF30" s="1">
        <v>1.1186499999999999E-3</v>
      </c>
      <c r="MG30" s="1">
        <v>1.3319E-3</v>
      </c>
      <c r="MI30" s="1" t="s">
        <v>26</v>
      </c>
      <c r="MK30" s="1">
        <v>1.4</v>
      </c>
      <c r="ML30" s="1">
        <v>1.2113000000000001E-5</v>
      </c>
      <c r="MM30" s="1">
        <v>6.7007400000000003E-6</v>
      </c>
      <c r="MN30" s="1">
        <v>2.1781099999999998E-6</v>
      </c>
      <c r="MO30" s="1">
        <v>1.2231199999999999E-7</v>
      </c>
      <c r="MP30" s="1">
        <v>1.8771899999999998E-9</v>
      </c>
      <c r="MR30" s="1" t="s">
        <v>26</v>
      </c>
      <c r="MT30" s="1">
        <v>1.4</v>
      </c>
      <c r="MU30" s="1">
        <v>1.7020000000000074E-6</v>
      </c>
      <c r="MV30" s="1">
        <v>2.0510000000000412E-5</v>
      </c>
      <c r="MW30" s="1">
        <v>1.6719000000000022E-4</v>
      </c>
      <c r="MX30" s="1">
        <v>3.9299000000000072E-4</v>
      </c>
      <c r="MY30" s="1">
        <v>5.8370000000000156E-4</v>
      </c>
      <c r="MZ30" s="1">
        <v>7.4820000000000062E-4</v>
      </c>
      <c r="NB30" s="1" t="s">
        <v>26</v>
      </c>
      <c r="ND30" s="1">
        <v>1.4</v>
      </c>
      <c r="NE30" s="1">
        <v>1.1808799999999999E-5</v>
      </c>
      <c r="NF30" s="1">
        <v>6.6018699999999999E-6</v>
      </c>
      <c r="NG30" s="1">
        <v>2.1655100000000001E-6</v>
      </c>
      <c r="NH30" s="1">
        <v>1.2226200000000001E-7</v>
      </c>
      <c r="NI30" s="1">
        <v>1.8771799999999999E-9</v>
      </c>
      <c r="NK30" s="1" t="s">
        <v>26</v>
      </c>
      <c r="NM30" s="1">
        <v>1.4</v>
      </c>
      <c r="NN30" s="1">
        <v>1.8839200000000001E-5</v>
      </c>
      <c r="NO30" s="1">
        <v>2.3323199999999999E-4</v>
      </c>
      <c r="NP30" s="1">
        <v>5.43456E-4</v>
      </c>
      <c r="NQ30" s="1">
        <v>8.0754100000000005E-4</v>
      </c>
      <c r="NR30" s="1">
        <v>1.0221200000000001E-3</v>
      </c>
      <c r="NS30" s="1">
        <v>1.20217E-3</v>
      </c>
      <c r="NU30" s="1" t="s">
        <v>26</v>
      </c>
      <c r="NW30" s="1">
        <v>1.4</v>
      </c>
      <c r="NX30" s="1">
        <v>1.1808799999999999E-5</v>
      </c>
      <c r="NY30" s="1">
        <v>6.6018699999999999E-6</v>
      </c>
      <c r="NZ30" s="1">
        <v>2.1655100000000001E-6</v>
      </c>
      <c r="OA30" s="1">
        <v>1.2226200000000001E-7</v>
      </c>
      <c r="OB30" s="1">
        <v>1.8771799999999999E-9</v>
      </c>
      <c r="OD30" s="1" t="s">
        <v>26</v>
      </c>
      <c r="OF30" s="1">
        <v>1.4</v>
      </c>
      <c r="OG30" s="1">
        <v>1.6530000000000014E-6</v>
      </c>
      <c r="OH30" s="1">
        <v>1.8960000000000127E-5</v>
      </c>
      <c r="OI30" s="1">
        <v>1.5780000000000091E-4</v>
      </c>
      <c r="OJ30" s="1">
        <v>3.6707000000000129E-4</v>
      </c>
      <c r="OK30" s="1">
        <v>5.3864000000000114E-4</v>
      </c>
      <c r="OL30" s="1">
        <v>6.8230000000000157E-4</v>
      </c>
      <c r="ON30" s="1" t="s">
        <v>26</v>
      </c>
      <c r="OP30" s="1">
        <v>1.4</v>
      </c>
      <c r="OQ30" s="1">
        <v>1.19814E-5</v>
      </c>
      <c r="OR30" s="1">
        <v>6.6613400000000003E-6</v>
      </c>
      <c r="OS30" s="1">
        <v>2.1743500000000002E-6</v>
      </c>
      <c r="OT30" s="1">
        <v>1.2230500000000001E-7</v>
      </c>
      <c r="OU30" s="1">
        <v>1.8771899999999998E-9</v>
      </c>
      <c r="OW30" s="1" t="s">
        <v>26</v>
      </c>
      <c r="OY30" s="1">
        <v>1.4</v>
      </c>
      <c r="OZ30" s="1">
        <v>1.9159000000000001E-5</v>
      </c>
      <c r="PA30" s="1">
        <v>2.4374800000000001E-4</v>
      </c>
      <c r="PB30" s="1">
        <v>5.7336900000000001E-4</v>
      </c>
      <c r="PC30" s="1">
        <v>8.5575099999999997E-4</v>
      </c>
      <c r="PD30" s="1">
        <v>1.08815E-3</v>
      </c>
      <c r="PE30" s="1">
        <v>1.28578E-3</v>
      </c>
      <c r="PG30" s="1" t="s">
        <v>26</v>
      </c>
      <c r="PI30" s="1">
        <v>1.4</v>
      </c>
      <c r="PJ30" s="1">
        <v>1.19814E-5</v>
      </c>
      <c r="PK30" s="1">
        <v>6.6613400000000003E-6</v>
      </c>
      <c r="PL30" s="1">
        <v>2.1743500000000002E-6</v>
      </c>
      <c r="PM30" s="1">
        <v>1.2230500000000001E-7</v>
      </c>
      <c r="PN30" s="1">
        <v>1.8771899999999998E-9</v>
      </c>
      <c r="PP30" s="1" t="s">
        <v>26</v>
      </c>
      <c r="PR30" s="1">
        <v>1.4</v>
      </c>
      <c r="PS30" s="1">
        <v>1.7010000000000052E-6</v>
      </c>
      <c r="PT30" s="1">
        <v>2.0739999999999696E-5</v>
      </c>
      <c r="PU30" s="1">
        <v>1.747299999999997E-4</v>
      </c>
      <c r="PV30" s="1">
        <v>3.9829000000000069E-4</v>
      </c>
      <c r="PW30" s="1">
        <v>5.8270000000000099E-4</v>
      </c>
      <c r="PX30" s="1">
        <v>7.3870000000000066E-4</v>
      </c>
      <c r="PZ30" s="1" t="s">
        <v>26</v>
      </c>
      <c r="QB30" s="1">
        <v>1.4</v>
      </c>
      <c r="QC30" s="1">
        <v>1.1683599999999999E-5</v>
      </c>
      <c r="QD30" s="1">
        <v>6.5636400000000004E-6</v>
      </c>
      <c r="QE30" s="1">
        <v>2.1617899999999999E-6</v>
      </c>
      <c r="QF30" s="1">
        <v>1.2225500000000001E-7</v>
      </c>
      <c r="QG30" s="1">
        <v>1.8771799999999999E-9</v>
      </c>
      <c r="QI30" s="1" t="s">
        <v>26</v>
      </c>
      <c r="QK30" s="1">
        <v>1.4</v>
      </c>
      <c r="QL30" s="1">
        <v>1.8837800000000001E-5</v>
      </c>
      <c r="QM30" s="1">
        <v>2.3302199999999999E-4</v>
      </c>
      <c r="QN30" s="1">
        <v>5.3932199999999996E-4</v>
      </c>
      <c r="QO30" s="1">
        <v>7.9352999999999997E-4</v>
      </c>
      <c r="QP30" s="1">
        <v>9.9638200000000008E-4</v>
      </c>
      <c r="QQ30" s="1">
        <v>1.16416E-3</v>
      </c>
      <c r="QS30" s="1" t="s">
        <v>26</v>
      </c>
      <c r="QU30" s="1">
        <v>1.4</v>
      </c>
      <c r="QV30" s="1">
        <v>1.1683599999999999E-5</v>
      </c>
      <c r="QW30" s="1">
        <v>6.5636400000000004E-6</v>
      </c>
      <c r="QX30" s="1">
        <v>2.1617899999999999E-6</v>
      </c>
      <c r="QY30" s="1">
        <v>1.2225500000000001E-7</v>
      </c>
      <c r="QZ30" s="1">
        <v>1.8771799999999999E-9</v>
      </c>
      <c r="RB30" s="1" t="s">
        <v>26</v>
      </c>
      <c r="RD30" s="1">
        <v>1.4</v>
      </c>
      <c r="RE30" s="1">
        <v>1.6530000000000014E-6</v>
      </c>
      <c r="RF30" s="1">
        <v>1.9160000000000027E-5</v>
      </c>
      <c r="RG30" s="1">
        <v>1.6450000000000015E-4</v>
      </c>
      <c r="RH30" s="1">
        <v>3.7146000000000103E-4</v>
      </c>
      <c r="RI30" s="1">
        <v>5.3737000000000066E-4</v>
      </c>
      <c r="RJ30" s="1">
        <v>6.737000000000006E-4</v>
      </c>
    </row>
    <row r="31" spans="1:478" x14ac:dyDescent="0.2">
      <c r="X31" s="1" t="s">
        <v>26</v>
      </c>
      <c r="Z31" s="1">
        <v>1.45</v>
      </c>
      <c r="AA31" s="1">
        <v>1.52403E-5</v>
      </c>
      <c r="AB31" s="1">
        <v>7.8979799999999999E-6</v>
      </c>
      <c r="AC31" s="1">
        <v>2.0286299999999999E-6</v>
      </c>
      <c r="AD31" s="1">
        <v>4.6963100000000001E-8</v>
      </c>
      <c r="AE31" s="1">
        <v>2.7956799999999998E-10</v>
      </c>
      <c r="AG31" s="1" t="s">
        <v>26</v>
      </c>
      <c r="AI31" s="1">
        <v>1.45</v>
      </c>
      <c r="AJ31" s="1">
        <v>8.8957899999999997E-6</v>
      </c>
      <c r="AK31" s="1">
        <v>2.7613300000000002E-4</v>
      </c>
      <c r="AL31" s="1">
        <v>7.1392299999999999E-4</v>
      </c>
      <c r="AM31" s="1">
        <v>1.1135699999999999E-3</v>
      </c>
      <c r="AN31" s="1">
        <v>1.43009E-3</v>
      </c>
      <c r="AO31" s="1">
        <v>1.6865000000000001E-3</v>
      </c>
      <c r="AQ31" s="1" t="s">
        <v>26</v>
      </c>
      <c r="AS31" s="1">
        <v>1.45</v>
      </c>
      <c r="AT31" s="1">
        <v>1.52403E-5</v>
      </c>
      <c r="AU31" s="1">
        <v>7.8979799999999999E-6</v>
      </c>
      <c r="AV31" s="1">
        <v>2.0286299999999999E-6</v>
      </c>
      <c r="AW31" s="1">
        <v>4.6963100000000001E-8</v>
      </c>
      <c r="AX31" s="1">
        <v>2.7956799999999998E-10</v>
      </c>
      <c r="AZ31" s="1" t="s">
        <v>26</v>
      </c>
      <c r="BB31" s="1">
        <v>1.45</v>
      </c>
      <c r="BC31" s="1">
        <v>1.052199999999999E-6</v>
      </c>
      <c r="BD31" s="1">
        <v>2.0939999999999549E-5</v>
      </c>
      <c r="BE31" s="1">
        <v>1.3562999999999954E-4</v>
      </c>
      <c r="BF31" s="1">
        <v>4.2530000000000004E-4</v>
      </c>
      <c r="BG31" s="1">
        <v>6.6759999999999855E-4</v>
      </c>
      <c r="BH31" s="1">
        <v>8.6589999999999812E-4</v>
      </c>
      <c r="BJ31" s="1" t="s">
        <v>26</v>
      </c>
      <c r="BL31" s="1">
        <v>1.45</v>
      </c>
      <c r="BM31" s="1">
        <v>1.482E-5</v>
      </c>
      <c r="BN31" s="1">
        <v>7.7765700000000007E-6</v>
      </c>
      <c r="BO31" s="1">
        <v>2.0183199999999999E-6</v>
      </c>
      <c r="BP31" s="1">
        <v>4.6955699999999997E-8</v>
      </c>
      <c r="BQ31" s="1">
        <v>2.7956799999999998E-10</v>
      </c>
      <c r="BS31" s="1" t="s">
        <v>26</v>
      </c>
      <c r="BU31" s="1">
        <v>1.45</v>
      </c>
      <c r="BV31" s="1">
        <v>8.7928199999999996E-6</v>
      </c>
      <c r="BW31" s="1">
        <v>2.6312900000000002E-4</v>
      </c>
      <c r="BX31" s="1">
        <v>6.6901199999999997E-4</v>
      </c>
      <c r="BY31" s="1">
        <v>1.02771E-3</v>
      </c>
      <c r="BZ31" s="1">
        <v>1.30211E-3</v>
      </c>
      <c r="CA31" s="1">
        <v>1.51772E-3</v>
      </c>
      <c r="CC31" s="1" t="s">
        <v>26</v>
      </c>
      <c r="CE31" s="1">
        <v>1.45</v>
      </c>
      <c r="CF31" s="1">
        <v>1.482E-5</v>
      </c>
      <c r="CG31" s="1">
        <v>7.7765700000000007E-6</v>
      </c>
      <c r="CH31" s="1">
        <v>2.0183199999999999E-6</v>
      </c>
      <c r="CI31" s="1">
        <v>4.6955699999999997E-8</v>
      </c>
      <c r="CJ31" s="1">
        <v>2.7956799999999998E-10</v>
      </c>
      <c r="CL31" s="1" t="s">
        <v>26</v>
      </c>
      <c r="CN31" s="1">
        <v>1.45</v>
      </c>
      <c r="CO31" s="1">
        <v>1.0315999999999979E-6</v>
      </c>
      <c r="CP31" s="1">
        <v>1.930000000000029E-5</v>
      </c>
      <c r="CQ31" s="1">
        <v>1.2827000000000075E-4</v>
      </c>
      <c r="CR31" s="1">
        <v>4.0039999999999829E-4</v>
      </c>
      <c r="CS31" s="1">
        <v>6.2039999999999914E-4</v>
      </c>
      <c r="CT31" s="1">
        <v>7.9499999999999851E-4</v>
      </c>
      <c r="CV31" s="1" t="s">
        <v>26</v>
      </c>
      <c r="CX31" s="1">
        <v>1.45</v>
      </c>
      <c r="CY31" s="1">
        <v>1.50607E-5</v>
      </c>
      <c r="CZ31" s="1">
        <v>7.8513500000000006E-6</v>
      </c>
      <c r="DA31" s="1">
        <v>2.02607E-6</v>
      </c>
      <c r="DB31" s="1">
        <v>4.6962500000000001E-8</v>
      </c>
      <c r="DC31" s="1">
        <v>2.7956799999999998E-10</v>
      </c>
      <c r="DE31" s="1" t="s">
        <v>26</v>
      </c>
      <c r="DG31" s="1">
        <v>1.45</v>
      </c>
      <c r="DH31" s="1">
        <v>8.8954100000000003E-6</v>
      </c>
      <c r="DI31" s="1">
        <v>2.7589299999999998E-4</v>
      </c>
      <c r="DJ31" s="1">
        <v>7.0980000000000001E-4</v>
      </c>
      <c r="DK31" s="1">
        <v>1.0939000000000001E-3</v>
      </c>
      <c r="DL31" s="1">
        <v>1.39105E-3</v>
      </c>
      <c r="DM31" s="1">
        <v>1.6274200000000001E-3</v>
      </c>
      <c r="DO31" s="1" t="s">
        <v>26</v>
      </c>
      <c r="DQ31" s="1">
        <v>1.45</v>
      </c>
      <c r="DR31" s="1">
        <v>1.50607E-5</v>
      </c>
      <c r="DS31" s="1">
        <v>7.8513500000000006E-6</v>
      </c>
      <c r="DT31" s="1">
        <v>2.02607E-6</v>
      </c>
      <c r="DU31" s="1">
        <v>4.6962500000000001E-8</v>
      </c>
      <c r="DV31" s="1">
        <v>2.7956799999999998E-10</v>
      </c>
      <c r="DX31" s="1" t="s">
        <v>26</v>
      </c>
      <c r="DZ31" s="1">
        <v>1.45</v>
      </c>
      <c r="EA31" s="1">
        <v>1.052199999999999E-6</v>
      </c>
      <c r="EB31" s="1">
        <v>2.1139999999999984E-5</v>
      </c>
      <c r="EC31" s="1">
        <v>1.4568999999999962E-4</v>
      </c>
      <c r="ED31" s="1">
        <v>4.3730000000000033E-4</v>
      </c>
      <c r="EE31" s="1">
        <v>6.724000000000003E-4</v>
      </c>
      <c r="EF31" s="1">
        <v>8.6049999999999983E-4</v>
      </c>
      <c r="EH31" s="1" t="s">
        <v>26</v>
      </c>
      <c r="EJ31" s="1">
        <v>1.45</v>
      </c>
      <c r="EK31" s="1">
        <v>1.4650200000000001E-5</v>
      </c>
      <c r="EL31" s="1">
        <v>7.7313800000000005E-6</v>
      </c>
      <c r="EM31" s="1">
        <v>2.01579E-6</v>
      </c>
      <c r="EN31" s="1">
        <v>4.6954999999999999E-8</v>
      </c>
      <c r="EO31" s="1">
        <v>2.7956799999999998E-10</v>
      </c>
      <c r="EQ31" s="1" t="s">
        <v>26</v>
      </c>
      <c r="ES31" s="1">
        <v>1.45</v>
      </c>
      <c r="ET31" s="1">
        <v>8.7924500000000008E-6</v>
      </c>
      <c r="EU31" s="1">
        <v>2.6291800000000001E-4</v>
      </c>
      <c r="EV31" s="1">
        <v>6.6536099999999995E-4</v>
      </c>
      <c r="EW31" s="1">
        <v>1.0106399999999999E-3</v>
      </c>
      <c r="EX31" s="1">
        <v>1.2690900000000001E-3</v>
      </c>
      <c r="EY31" s="1">
        <v>1.4688800000000001E-3</v>
      </c>
      <c r="FA31" s="1" t="s">
        <v>26</v>
      </c>
      <c r="FC31" s="1">
        <v>1.45</v>
      </c>
      <c r="FD31" s="1">
        <v>1.4650200000000001E-5</v>
      </c>
      <c r="FE31" s="1">
        <v>7.7313800000000005E-6</v>
      </c>
      <c r="FF31" s="1">
        <v>2.01579E-6</v>
      </c>
      <c r="FG31" s="1">
        <v>4.6954999999999999E-8</v>
      </c>
      <c r="FH31" s="1">
        <v>2.7956799999999998E-10</v>
      </c>
      <c r="FJ31" s="1" t="s">
        <v>26</v>
      </c>
      <c r="FL31" s="1">
        <v>1.45</v>
      </c>
      <c r="FM31" s="1">
        <v>1.0317000000000049E-6</v>
      </c>
      <c r="FN31" s="1">
        <v>1.9479999999999871E-5</v>
      </c>
      <c r="FO31" s="1">
        <v>1.373699999999998E-4</v>
      </c>
      <c r="FP31" s="1">
        <v>4.102799999999999E-4</v>
      </c>
      <c r="FQ31" s="1">
        <v>6.2329999999999927E-4</v>
      </c>
      <c r="FR31" s="1">
        <v>7.8889999999999798E-4</v>
      </c>
      <c r="FT31" s="1" t="s">
        <v>26</v>
      </c>
      <c r="FV31" s="1">
        <v>1.45</v>
      </c>
      <c r="FW31" s="1">
        <v>1.7750399999999999E-5</v>
      </c>
      <c r="FX31" s="1">
        <v>7.9954800000000002E-6</v>
      </c>
      <c r="FY31" s="1">
        <v>1.00264E-6</v>
      </c>
      <c r="FZ31" s="1">
        <v>5.1573500000000002E-9</v>
      </c>
      <c r="GA31" s="1">
        <v>9.4745900000000007E-12</v>
      </c>
      <c r="GC31" s="1" t="s">
        <v>26</v>
      </c>
      <c r="GE31" s="1">
        <v>1.45</v>
      </c>
      <c r="GF31" s="1">
        <v>3.2361700000000001E-6</v>
      </c>
      <c r="GG31" s="1">
        <v>3.1257799999999999E-4</v>
      </c>
      <c r="GH31" s="1">
        <v>8.4861599999999995E-4</v>
      </c>
      <c r="GI31" s="1">
        <v>1.35366E-3</v>
      </c>
      <c r="GJ31" s="1">
        <v>1.7430799999999999E-3</v>
      </c>
      <c r="GK31" s="1">
        <v>2.0487000000000001E-3</v>
      </c>
      <c r="GM31" s="1" t="s">
        <v>26</v>
      </c>
      <c r="GO31" s="1">
        <v>1.45</v>
      </c>
      <c r="GP31" s="1">
        <v>1.7750399999999999E-5</v>
      </c>
      <c r="GQ31" s="1">
        <v>7.9954800000000002E-6</v>
      </c>
      <c r="GR31" s="1">
        <v>1.00264E-6</v>
      </c>
      <c r="GS31" s="1">
        <v>5.1573500000000002E-9</v>
      </c>
      <c r="GT31" s="1">
        <v>9.4745900000000007E-12</v>
      </c>
      <c r="GV31" s="1" t="s">
        <v>26</v>
      </c>
      <c r="GX31" s="1">
        <v>1.45</v>
      </c>
      <c r="GY31" s="1">
        <v>5.541000000000015E-7</v>
      </c>
      <c r="GZ31" s="1">
        <v>2.1770000000000146E-5</v>
      </c>
      <c r="HA31" s="1">
        <v>1.205599999999997E-4</v>
      </c>
      <c r="HB31" s="1">
        <v>4.6320000000000042E-4</v>
      </c>
      <c r="HC31" s="1">
        <v>7.63899999999999E-4</v>
      </c>
      <c r="HD31" s="1">
        <v>1.0048999999999987E-3</v>
      </c>
      <c r="HF31" s="1" t="s">
        <v>26</v>
      </c>
      <c r="HH31" s="1">
        <v>1.45</v>
      </c>
      <c r="HI31" s="1">
        <v>1.7225900000000001E-5</v>
      </c>
      <c r="HJ31" s="1">
        <v>7.8771999999999997E-6</v>
      </c>
      <c r="HK31" s="1">
        <v>9.9985800000000006E-7</v>
      </c>
      <c r="HL31" s="1">
        <v>5.1572499999999997E-9</v>
      </c>
      <c r="HM31" s="1">
        <v>9.4745900000000007E-12</v>
      </c>
      <c r="HO31" s="1" t="s">
        <v>26</v>
      </c>
      <c r="HQ31" s="1">
        <v>1.45</v>
      </c>
      <c r="HR31" s="1">
        <v>3.2155E-6</v>
      </c>
      <c r="HS31" s="1">
        <v>2.96559E-4</v>
      </c>
      <c r="HT31" s="1">
        <v>7.9139200000000003E-4</v>
      </c>
      <c r="HU31" s="1">
        <v>1.2420899999999999E-3</v>
      </c>
      <c r="HV31" s="1">
        <v>1.5760699999999999E-3</v>
      </c>
      <c r="HW31" s="1">
        <v>1.8292499999999999E-3</v>
      </c>
      <c r="HY31" s="1" t="s">
        <v>26</v>
      </c>
      <c r="IA31" s="1">
        <v>1.45</v>
      </c>
      <c r="IB31" s="1">
        <v>1.7225900000000001E-5</v>
      </c>
      <c r="IC31" s="1">
        <v>7.8771999999999997E-6</v>
      </c>
      <c r="ID31" s="1">
        <v>9.9985800000000006E-7</v>
      </c>
      <c r="IE31" s="1">
        <v>5.1572499999999997E-9</v>
      </c>
      <c r="IF31" s="1">
        <v>9.4745900000000007E-12</v>
      </c>
      <c r="IH31" s="1" t="s">
        <v>26</v>
      </c>
      <c r="IJ31" s="1">
        <v>1.45</v>
      </c>
      <c r="IK31" s="1">
        <v>5.4799999999999829E-7</v>
      </c>
      <c r="IL31" s="1">
        <v>1.9999999999999927E-5</v>
      </c>
      <c r="IM31" s="1">
        <v>1.1415999999999977E-4</v>
      </c>
      <c r="IN31" s="1">
        <v>4.3999999999999947E-4</v>
      </c>
      <c r="IO31" s="1">
        <v>7.1349999999999907E-4</v>
      </c>
      <c r="IP31" s="1">
        <v>9.2529999999999869E-4</v>
      </c>
      <c r="IR31" s="1" t="s">
        <v>26</v>
      </c>
      <c r="IT31" s="1">
        <v>1.45</v>
      </c>
      <c r="IU31" s="1">
        <v>1.7530800000000002E-5</v>
      </c>
      <c r="IV31" s="1">
        <v>7.9534700000000006E-6</v>
      </c>
      <c r="IW31" s="1">
        <v>1.00224E-6</v>
      </c>
      <c r="IX31" s="1">
        <v>5.1573500000000002E-9</v>
      </c>
      <c r="IY31" s="1">
        <v>9.4745900000000007E-12</v>
      </c>
      <c r="JA31" s="1" t="s">
        <v>26</v>
      </c>
      <c r="JC31" s="1">
        <v>1.45</v>
      </c>
      <c r="JD31" s="1">
        <v>3.2361100000000001E-6</v>
      </c>
      <c r="JE31" s="1">
        <v>3.1231999999999999E-4</v>
      </c>
      <c r="JF31" s="1">
        <v>8.4461499999999995E-4</v>
      </c>
      <c r="JG31" s="1">
        <v>1.32964E-3</v>
      </c>
      <c r="JH31" s="1">
        <v>1.6930700000000001E-3</v>
      </c>
      <c r="JI31" s="1">
        <v>1.9723599999999998E-3</v>
      </c>
      <c r="JK31" s="1" t="s">
        <v>26</v>
      </c>
      <c r="JM31" s="1">
        <v>1.45</v>
      </c>
      <c r="JN31" s="1">
        <v>1.7530800000000002E-5</v>
      </c>
      <c r="JO31" s="1">
        <v>7.9534700000000006E-6</v>
      </c>
      <c r="JP31" s="1">
        <v>1.00224E-6</v>
      </c>
      <c r="JQ31" s="1">
        <v>5.1573500000000002E-9</v>
      </c>
      <c r="JR31" s="1">
        <v>9.4745900000000007E-12</v>
      </c>
      <c r="JT31" s="1" t="s">
        <v>26</v>
      </c>
      <c r="JV31" s="1">
        <v>1.45</v>
      </c>
      <c r="JW31" s="1">
        <v>5.5399999999999874E-7</v>
      </c>
      <c r="JX31" s="1">
        <v>2.19800000000002E-5</v>
      </c>
      <c r="JY31" s="1">
        <v>1.3096000000000082E-4</v>
      </c>
      <c r="JZ31" s="1">
        <v>4.8400000000000049E-4</v>
      </c>
      <c r="KA31" s="1">
        <v>7.7619999999999968E-4</v>
      </c>
      <c r="KB31" s="1">
        <v>1.0044999999999989E-3</v>
      </c>
      <c r="KD31" s="1" t="s">
        <v>26</v>
      </c>
      <c r="KF31" s="1">
        <v>1.45</v>
      </c>
      <c r="KG31" s="1">
        <v>1.7019000000000001E-5</v>
      </c>
      <c r="KH31" s="1">
        <v>7.8364399999999995E-6</v>
      </c>
      <c r="KI31" s="1">
        <v>9.9946500000000001E-7</v>
      </c>
      <c r="KJ31" s="1">
        <v>5.1572499999999997E-9</v>
      </c>
      <c r="KK31" s="1">
        <v>9.4745900000000007E-12</v>
      </c>
      <c r="KM31" s="1" t="s">
        <v>26</v>
      </c>
      <c r="KO31" s="1">
        <v>1.45</v>
      </c>
      <c r="KP31" s="1">
        <v>3.2154300000000001E-6</v>
      </c>
      <c r="KQ31" s="1">
        <v>2.9633399999999999E-4</v>
      </c>
      <c r="KR31" s="1">
        <v>7.8786299999999997E-4</v>
      </c>
      <c r="KS31" s="1">
        <v>1.2212099999999999E-3</v>
      </c>
      <c r="KT31" s="1">
        <v>1.5338999999999999E-3</v>
      </c>
      <c r="KU31" s="1">
        <v>1.7665000000000001E-3</v>
      </c>
      <c r="KW31" s="1" t="s">
        <v>26</v>
      </c>
      <c r="KY31" s="1">
        <v>1.45</v>
      </c>
      <c r="KZ31" s="1">
        <v>1.7019000000000001E-5</v>
      </c>
      <c r="LA31" s="1">
        <v>7.8364399999999995E-6</v>
      </c>
      <c r="LB31" s="1">
        <v>9.9946500000000001E-7</v>
      </c>
      <c r="LC31" s="1">
        <v>5.1572499999999997E-9</v>
      </c>
      <c r="LD31" s="1">
        <v>9.4745900000000007E-12</v>
      </c>
      <c r="LF31" s="1" t="s">
        <v>26</v>
      </c>
      <c r="LH31" s="1">
        <v>1.45</v>
      </c>
      <c r="LI31" s="1">
        <v>5.4789999999999976E-7</v>
      </c>
      <c r="LJ31" s="1">
        <v>2.0190000000000208E-5</v>
      </c>
      <c r="LK31" s="1">
        <v>1.2372000000000067E-4</v>
      </c>
      <c r="LL31" s="1">
        <v>4.5690000000000102E-4</v>
      </c>
      <c r="LM31" s="1">
        <v>7.2179999999999966E-4</v>
      </c>
      <c r="LN31" s="1">
        <v>9.2189999999999937E-4</v>
      </c>
      <c r="LP31" s="1" t="s">
        <v>26</v>
      </c>
      <c r="LR31" s="1">
        <v>1.45</v>
      </c>
      <c r="LS31" s="1">
        <v>1.2914299999999999E-5</v>
      </c>
      <c r="LT31" s="1">
        <v>7.5659300000000003E-6</v>
      </c>
      <c r="LU31" s="1">
        <v>3.02292E-6</v>
      </c>
      <c r="LV31" s="1">
        <v>2.8929000000000002E-7</v>
      </c>
      <c r="LW31" s="1">
        <v>5.5823800000000003E-9</v>
      </c>
      <c r="LY31" s="1" t="s">
        <v>26</v>
      </c>
      <c r="MA31" s="1">
        <v>1.45</v>
      </c>
      <c r="MB31" s="1">
        <v>1.92451E-5</v>
      </c>
      <c r="MC31" s="1">
        <v>2.4498500000000003E-4</v>
      </c>
      <c r="MD31" s="1">
        <v>5.8597900000000004E-4</v>
      </c>
      <c r="ME31" s="1">
        <v>8.9119999999999998E-4</v>
      </c>
      <c r="MF31" s="1">
        <v>1.1474600000000001E-3</v>
      </c>
      <c r="MG31" s="1">
        <v>1.3689500000000001E-3</v>
      </c>
      <c r="MI31" s="1" t="s">
        <v>26</v>
      </c>
      <c r="MK31" s="1">
        <v>1.45</v>
      </c>
      <c r="ML31" s="1">
        <v>1.2914299999999999E-5</v>
      </c>
      <c r="MM31" s="1">
        <v>7.5659300000000003E-6</v>
      </c>
      <c r="MN31" s="1">
        <v>3.02292E-6</v>
      </c>
      <c r="MO31" s="1">
        <v>2.8929000000000002E-7</v>
      </c>
      <c r="MP31" s="1">
        <v>5.5823800000000003E-9</v>
      </c>
      <c r="MR31" s="1" t="s">
        <v>26</v>
      </c>
      <c r="MT31" s="1">
        <v>1.45</v>
      </c>
      <c r="MU31" s="1">
        <v>1.6819999999999936E-6</v>
      </c>
      <c r="MV31" s="1">
        <v>1.9540000000000003E-5</v>
      </c>
      <c r="MW31" s="1">
        <v>1.5086999999999986E-4</v>
      </c>
      <c r="MX31" s="1">
        <v>3.7703999999999917E-4</v>
      </c>
      <c r="MY31" s="1">
        <v>5.6879999999999984E-4</v>
      </c>
      <c r="MZ31" s="1">
        <v>7.3399999999999876E-4</v>
      </c>
      <c r="NB31" s="1" t="s">
        <v>26</v>
      </c>
      <c r="ND31" s="1">
        <v>1.45</v>
      </c>
      <c r="NE31" s="1">
        <v>1.25706E-5</v>
      </c>
      <c r="NF31" s="1">
        <v>7.4419599999999998E-6</v>
      </c>
      <c r="NG31" s="1">
        <v>3.0000699999999999E-6</v>
      </c>
      <c r="NH31" s="1">
        <v>2.8901600000000003E-7</v>
      </c>
      <c r="NI31" s="1">
        <v>5.5822600000000001E-9</v>
      </c>
      <c r="NK31" s="1" t="s">
        <v>26</v>
      </c>
      <c r="NM31" s="1">
        <v>1.45</v>
      </c>
      <c r="NN31" s="1">
        <v>1.8921400000000001E-5</v>
      </c>
      <c r="NO31" s="1">
        <v>2.3415600000000001E-4</v>
      </c>
      <c r="NP31" s="1">
        <v>5.5095600000000002E-4</v>
      </c>
      <c r="NQ31" s="1">
        <v>8.2552700000000005E-4</v>
      </c>
      <c r="NR31" s="1">
        <v>1.04871E-3</v>
      </c>
      <c r="NS31" s="1">
        <v>1.23598E-3</v>
      </c>
      <c r="NU31" s="1" t="s">
        <v>26</v>
      </c>
      <c r="NW31" s="1">
        <v>1.45</v>
      </c>
      <c r="NX31" s="1">
        <v>1.25706E-5</v>
      </c>
      <c r="NY31" s="1">
        <v>7.4419599999999998E-6</v>
      </c>
      <c r="NZ31" s="1">
        <v>3.0000699999999999E-6</v>
      </c>
      <c r="OA31" s="1">
        <v>2.8901600000000003E-7</v>
      </c>
      <c r="OB31" s="1">
        <v>5.5822600000000001E-9</v>
      </c>
      <c r="OD31" s="1" t="s">
        <v>26</v>
      </c>
      <c r="OF31" s="1">
        <v>1.45</v>
      </c>
      <c r="OG31" s="1">
        <v>1.63399999999999E-6</v>
      </c>
      <c r="OH31" s="1">
        <v>1.8050000000000124E-5</v>
      </c>
      <c r="OI31" s="1">
        <v>1.4236999999999938E-4</v>
      </c>
      <c r="OJ31" s="1">
        <v>3.5238999999999919E-4</v>
      </c>
      <c r="OK31" s="1">
        <v>5.2519999999999867E-4</v>
      </c>
      <c r="OL31" s="1">
        <v>6.6990000000000007E-4</v>
      </c>
      <c r="ON31" s="1" t="s">
        <v>26</v>
      </c>
      <c r="OP31" s="1">
        <v>1.45</v>
      </c>
      <c r="OQ31" s="1">
        <v>1.2764399999999999E-5</v>
      </c>
      <c r="OR31" s="1">
        <v>7.51535E-6</v>
      </c>
      <c r="OS31" s="1">
        <v>3.01537E-6</v>
      </c>
      <c r="OT31" s="1">
        <v>2.8924299999999999E-7</v>
      </c>
      <c r="OU31" s="1">
        <v>5.5823599999999997E-9</v>
      </c>
      <c r="OW31" s="1" t="s">
        <v>26</v>
      </c>
      <c r="OY31" s="1">
        <v>1.45</v>
      </c>
      <c r="OZ31" s="1">
        <v>1.92435E-5</v>
      </c>
      <c r="PA31" s="1">
        <v>2.4475799999999998E-4</v>
      </c>
      <c r="PB31" s="1">
        <v>5.8169899999999997E-4</v>
      </c>
      <c r="PC31" s="1">
        <v>8.7528699999999998E-4</v>
      </c>
      <c r="PD31" s="1">
        <v>1.1169400000000001E-3</v>
      </c>
      <c r="PE31" s="1">
        <v>1.3224000000000001E-3</v>
      </c>
      <c r="PG31" s="1" t="s">
        <v>26</v>
      </c>
      <c r="PI31" s="1">
        <v>1.45</v>
      </c>
      <c r="PJ31" s="1">
        <v>1.2764399999999999E-5</v>
      </c>
      <c r="PK31" s="1">
        <v>7.51535E-6</v>
      </c>
      <c r="PL31" s="1">
        <v>3.01537E-6</v>
      </c>
      <c r="PM31" s="1">
        <v>2.8924299999999999E-7</v>
      </c>
      <c r="PN31" s="1">
        <v>5.5823599999999997E-9</v>
      </c>
      <c r="PP31" s="1" t="s">
        <v>26</v>
      </c>
      <c r="PR31" s="1">
        <v>1.45</v>
      </c>
      <c r="PS31" s="1">
        <v>1.6819999999999936E-6</v>
      </c>
      <c r="PT31" s="1">
        <v>1.9730000000000013E-5</v>
      </c>
      <c r="PU31" s="1">
        <v>1.586100000000003E-4</v>
      </c>
      <c r="PV31" s="1">
        <v>3.8317000000000028E-4</v>
      </c>
      <c r="PW31" s="1">
        <v>5.6889999999999925E-4</v>
      </c>
      <c r="PX31" s="1">
        <v>7.2589999999999916E-4</v>
      </c>
      <c r="PZ31" s="1" t="s">
        <v>26</v>
      </c>
      <c r="QB31" s="1">
        <v>1.45</v>
      </c>
      <c r="QC31" s="1">
        <v>1.24285E-5</v>
      </c>
      <c r="QD31" s="1">
        <v>7.3930500000000003E-6</v>
      </c>
      <c r="QE31" s="1">
        <v>2.9926400000000002E-6</v>
      </c>
      <c r="QF31" s="1">
        <v>2.88969E-7</v>
      </c>
      <c r="QG31" s="1">
        <v>5.5822500000000002E-9</v>
      </c>
      <c r="QI31" s="1" t="s">
        <v>26</v>
      </c>
      <c r="QK31" s="1">
        <v>1.45</v>
      </c>
      <c r="QL31" s="1">
        <v>1.8919900000000002E-5</v>
      </c>
      <c r="QM31" s="1">
        <v>2.3395499999999999E-4</v>
      </c>
      <c r="QN31" s="1">
        <v>5.4716300000000003E-4</v>
      </c>
      <c r="QO31" s="1">
        <v>8.1175400000000003E-4</v>
      </c>
      <c r="QP31" s="1">
        <v>1.02294E-3</v>
      </c>
      <c r="QQ31" s="1">
        <v>1.1975600000000001E-3</v>
      </c>
      <c r="QS31" s="1" t="s">
        <v>26</v>
      </c>
      <c r="QU31" s="1">
        <v>1.45</v>
      </c>
      <c r="QV31" s="1">
        <v>1.24285E-5</v>
      </c>
      <c r="QW31" s="1">
        <v>7.3930500000000003E-6</v>
      </c>
      <c r="QX31" s="1">
        <v>2.9926400000000002E-6</v>
      </c>
      <c r="QY31" s="1">
        <v>2.88969E-7</v>
      </c>
      <c r="QZ31" s="1">
        <v>5.5822500000000002E-9</v>
      </c>
      <c r="RB31" s="1" t="s">
        <v>26</v>
      </c>
      <c r="RD31" s="1">
        <v>1.45</v>
      </c>
      <c r="RE31" s="1">
        <v>1.63399999999999E-6</v>
      </c>
      <c r="RF31" s="1">
        <v>1.8229999999999976E-5</v>
      </c>
      <c r="RG31" s="1">
        <v>1.4926000000000053E-4</v>
      </c>
      <c r="RH31" s="1">
        <v>3.5750999999999958E-4</v>
      </c>
      <c r="RI31" s="1">
        <v>5.2487999999999797E-4</v>
      </c>
      <c r="RJ31" s="1">
        <v>6.6239999999999908E-4</v>
      </c>
    </row>
    <row r="32" spans="1:478" x14ac:dyDescent="0.2">
      <c r="X32" s="1" t="s">
        <v>26</v>
      </c>
      <c r="Z32" s="1">
        <v>1.5</v>
      </c>
      <c r="AA32" s="1">
        <v>1.64176E-5</v>
      </c>
      <c r="AB32" s="1">
        <v>9.1613300000000003E-6</v>
      </c>
      <c r="AC32" s="1">
        <v>3.1897600000000001E-6</v>
      </c>
      <c r="AD32" s="1">
        <v>1.57386E-7</v>
      </c>
      <c r="AE32" s="1">
        <v>1.2346799999999999E-9</v>
      </c>
      <c r="AG32" s="1" t="s">
        <v>26</v>
      </c>
      <c r="AI32" s="1">
        <v>1.5</v>
      </c>
      <c r="AJ32" s="1">
        <v>8.9482199999999999E-6</v>
      </c>
      <c r="AK32" s="1">
        <v>2.7715599999999997E-4</v>
      </c>
      <c r="AL32" s="1">
        <v>7.2025300000000002E-4</v>
      </c>
      <c r="AM32" s="1">
        <v>1.1342800000000001E-3</v>
      </c>
      <c r="AN32" s="1">
        <v>1.46295E-3</v>
      </c>
      <c r="AO32" s="1">
        <v>1.72931E-3</v>
      </c>
      <c r="AQ32" s="1" t="s">
        <v>26</v>
      </c>
      <c r="AS32" s="1">
        <v>1.5</v>
      </c>
      <c r="AT32" s="1">
        <v>1.64176E-5</v>
      </c>
      <c r="AU32" s="1">
        <v>9.1613300000000003E-6</v>
      </c>
      <c r="AV32" s="1">
        <v>3.1897600000000001E-6</v>
      </c>
      <c r="AW32" s="1">
        <v>1.57386E-7</v>
      </c>
      <c r="AX32" s="1">
        <v>1.2346799999999999E-9</v>
      </c>
      <c r="AZ32" s="1" t="s">
        <v>26</v>
      </c>
      <c r="BB32" s="1">
        <v>1.5</v>
      </c>
      <c r="BC32" s="1">
        <v>1.0452000000000006E-6</v>
      </c>
      <c r="BD32" s="1">
        <v>2.004999999999963E-5</v>
      </c>
      <c r="BE32" s="1">
        <v>1.1881000000000033E-4</v>
      </c>
      <c r="BF32" s="1">
        <v>4.0320000000000118E-4</v>
      </c>
      <c r="BG32" s="1">
        <v>6.4680000000000065E-4</v>
      </c>
      <c r="BH32" s="1">
        <v>8.46399999999999E-4</v>
      </c>
      <c r="BJ32" s="1" t="s">
        <v>26</v>
      </c>
      <c r="BL32" s="1">
        <v>1.5</v>
      </c>
      <c r="BM32" s="1">
        <v>1.5933599999999999E-5</v>
      </c>
      <c r="BN32" s="1">
        <v>9.0015300000000005E-6</v>
      </c>
      <c r="BO32" s="1">
        <v>3.1665000000000001E-6</v>
      </c>
      <c r="BP32" s="1">
        <v>1.5730599999999999E-7</v>
      </c>
      <c r="BQ32" s="1">
        <v>1.2346799999999999E-9</v>
      </c>
      <c r="BS32" s="1" t="s">
        <v>26</v>
      </c>
      <c r="BU32" s="1">
        <v>1.5</v>
      </c>
      <c r="BV32" s="1">
        <v>8.8442200000000005E-6</v>
      </c>
      <c r="BW32" s="1">
        <v>2.6407200000000002E-4</v>
      </c>
      <c r="BX32" s="1">
        <v>6.7498700000000005E-4</v>
      </c>
      <c r="BY32" s="1">
        <v>1.04722E-3</v>
      </c>
      <c r="BZ32" s="1">
        <v>1.33267E-3</v>
      </c>
      <c r="CA32" s="1">
        <v>1.5570499999999999E-3</v>
      </c>
      <c r="CC32" s="1" t="s">
        <v>26</v>
      </c>
      <c r="CE32" s="1">
        <v>1.5</v>
      </c>
      <c r="CF32" s="1">
        <v>1.5933599999999999E-5</v>
      </c>
      <c r="CG32" s="1">
        <v>9.0015300000000005E-6</v>
      </c>
      <c r="CH32" s="1">
        <v>3.1665000000000001E-6</v>
      </c>
      <c r="CI32" s="1">
        <v>1.5730599999999999E-7</v>
      </c>
      <c r="CJ32" s="1">
        <v>1.2346799999999999E-9</v>
      </c>
      <c r="CL32" s="1" t="s">
        <v>26</v>
      </c>
      <c r="CN32" s="1">
        <v>1.5</v>
      </c>
      <c r="CO32" s="1">
        <v>1.0245999999999995E-6</v>
      </c>
      <c r="CP32" s="1">
        <v>1.8479999999999847E-5</v>
      </c>
      <c r="CQ32" s="1">
        <v>1.1191000000000013E-4</v>
      </c>
      <c r="CR32" s="1">
        <v>3.8009999999999964E-4</v>
      </c>
      <c r="CS32" s="1">
        <v>6.0179999999999902E-4</v>
      </c>
      <c r="CT32" s="1">
        <v>7.7819999999999864E-4</v>
      </c>
      <c r="CV32" s="1" t="s">
        <v>26</v>
      </c>
      <c r="CX32" s="1">
        <v>1.5</v>
      </c>
      <c r="CY32" s="1">
        <v>1.6208499999999999E-5</v>
      </c>
      <c r="CZ32" s="1">
        <v>9.0978699999999993E-6</v>
      </c>
      <c r="DA32" s="1">
        <v>3.1828799999999999E-6</v>
      </c>
      <c r="DB32" s="1">
        <v>1.5737799999999999E-7</v>
      </c>
      <c r="DC32" s="1">
        <v>1.2346799999999999E-9</v>
      </c>
      <c r="DE32" s="1" t="s">
        <v>26</v>
      </c>
      <c r="DG32" s="1">
        <v>1.5</v>
      </c>
      <c r="DH32" s="1">
        <v>8.9478299999999997E-6</v>
      </c>
      <c r="DI32" s="1">
        <v>2.7692599999999998E-4</v>
      </c>
      <c r="DJ32" s="1">
        <v>7.16609E-4</v>
      </c>
      <c r="DK32" s="1">
        <v>1.11524E-3</v>
      </c>
      <c r="DL32" s="1">
        <v>1.4241900000000001E-3</v>
      </c>
      <c r="DM32" s="1">
        <v>1.67001E-3</v>
      </c>
      <c r="DO32" s="1" t="s">
        <v>26</v>
      </c>
      <c r="DQ32" s="1">
        <v>1.5</v>
      </c>
      <c r="DR32" s="1">
        <v>1.6208499999999999E-5</v>
      </c>
      <c r="DS32" s="1">
        <v>9.0978699999999993E-6</v>
      </c>
      <c r="DT32" s="1">
        <v>3.1828799999999999E-6</v>
      </c>
      <c r="DU32" s="1">
        <v>1.5737799999999999E-7</v>
      </c>
      <c r="DV32" s="1">
        <v>1.2346799999999999E-9</v>
      </c>
      <c r="DX32" s="1" t="s">
        <v>26</v>
      </c>
      <c r="DZ32" s="1">
        <v>1.5</v>
      </c>
      <c r="EA32" s="1">
        <v>1.0450999999999936E-6</v>
      </c>
      <c r="EB32" s="1">
        <v>2.0230000000000296E-5</v>
      </c>
      <c r="EC32" s="1">
        <v>1.2776999999999938E-4</v>
      </c>
      <c r="ED32" s="1">
        <v>4.1629999999999928E-4</v>
      </c>
      <c r="EE32" s="1">
        <v>6.5319999999999951E-4</v>
      </c>
      <c r="EF32" s="1">
        <v>8.428999999999981E-4</v>
      </c>
      <c r="EH32" s="1" t="s">
        <v>26</v>
      </c>
      <c r="EJ32" s="1">
        <v>1.5</v>
      </c>
      <c r="EK32" s="1">
        <v>1.5736700000000001E-5</v>
      </c>
      <c r="EL32" s="1">
        <v>8.9402800000000001E-6</v>
      </c>
      <c r="EM32" s="1">
        <v>3.1597200000000001E-6</v>
      </c>
      <c r="EN32" s="1">
        <v>1.5729800000000001E-7</v>
      </c>
      <c r="EO32" s="1">
        <v>1.2346799999999999E-9</v>
      </c>
      <c r="EQ32" s="1" t="s">
        <v>26</v>
      </c>
      <c r="ES32" s="1">
        <v>1.5</v>
      </c>
      <c r="ET32" s="1">
        <v>8.84385E-6</v>
      </c>
      <c r="EU32" s="1">
        <v>2.6386999999999998E-4</v>
      </c>
      <c r="EV32" s="1">
        <v>6.7177299999999997E-4</v>
      </c>
      <c r="EW32" s="1">
        <v>1.03067E-3</v>
      </c>
      <c r="EX32" s="1">
        <v>1.2998300000000001E-3</v>
      </c>
      <c r="EY32" s="1">
        <v>1.5079399999999999E-3</v>
      </c>
      <c r="FA32" s="1" t="s">
        <v>26</v>
      </c>
      <c r="FC32" s="1">
        <v>1.5</v>
      </c>
      <c r="FD32" s="1">
        <v>1.5736700000000001E-5</v>
      </c>
      <c r="FE32" s="1">
        <v>8.9402800000000001E-6</v>
      </c>
      <c r="FF32" s="1">
        <v>3.1597200000000001E-6</v>
      </c>
      <c r="FG32" s="1">
        <v>1.5729800000000001E-7</v>
      </c>
      <c r="FH32" s="1">
        <v>1.2346799999999999E-9</v>
      </c>
      <c r="FJ32" s="1" t="s">
        <v>26</v>
      </c>
      <c r="FL32" s="1">
        <v>1.5</v>
      </c>
      <c r="FM32" s="1">
        <v>1.0245999999999825E-6</v>
      </c>
      <c r="FN32" s="1">
        <v>1.8639999999999656E-5</v>
      </c>
      <c r="FO32" s="1">
        <v>1.2010000000000005E-4</v>
      </c>
      <c r="FP32" s="1">
        <v>3.9099999999999996E-4</v>
      </c>
      <c r="FQ32" s="1">
        <v>6.060999999999995E-4</v>
      </c>
      <c r="FR32" s="1">
        <v>7.7359999999999777E-4</v>
      </c>
      <c r="FT32" s="1" t="s">
        <v>26</v>
      </c>
      <c r="FV32" s="1">
        <v>1.5</v>
      </c>
      <c r="FW32" s="1">
        <v>1.9412899999999998E-5</v>
      </c>
      <c r="FX32" s="1">
        <v>9.7800299999999999E-6</v>
      </c>
      <c r="FY32" s="1">
        <v>2.2218099999999999E-6</v>
      </c>
      <c r="FZ32" s="1">
        <v>2.7640699999999999E-8</v>
      </c>
      <c r="GA32" s="1">
        <v>6.5464899999999997E-11</v>
      </c>
      <c r="GC32" s="1" t="s">
        <v>26</v>
      </c>
      <c r="GE32" s="1">
        <v>1.5</v>
      </c>
      <c r="GF32" s="1">
        <v>3.2638500000000001E-6</v>
      </c>
      <c r="GG32" s="1">
        <v>3.1364300000000001E-4</v>
      </c>
      <c r="GH32" s="1">
        <v>8.5423900000000002E-4</v>
      </c>
      <c r="GI32" s="1">
        <v>1.37608E-3</v>
      </c>
      <c r="GJ32" s="1">
        <v>1.7805799999999999E-3</v>
      </c>
      <c r="GK32" s="1">
        <v>2.0982900000000001E-3</v>
      </c>
      <c r="GM32" s="1" t="s">
        <v>26</v>
      </c>
      <c r="GO32" s="1">
        <v>1.5</v>
      </c>
      <c r="GP32" s="1">
        <v>1.9412899999999998E-5</v>
      </c>
      <c r="GQ32" s="1">
        <v>9.7800299999999999E-6</v>
      </c>
      <c r="GR32" s="1">
        <v>2.2218099999999999E-6</v>
      </c>
      <c r="GS32" s="1">
        <v>2.7640699999999999E-8</v>
      </c>
      <c r="GT32" s="1">
        <v>6.5464899999999997E-11</v>
      </c>
      <c r="GV32" s="1" t="s">
        <v>26</v>
      </c>
      <c r="GX32" s="1">
        <v>1.5</v>
      </c>
      <c r="GY32" s="1">
        <v>5.5309999999999931E-7</v>
      </c>
      <c r="GZ32" s="1">
        <v>2.088000000000023E-5</v>
      </c>
      <c r="HA32" s="1">
        <v>1.0595000000000061E-4</v>
      </c>
      <c r="HB32" s="1">
        <v>4.3389999999999884E-4</v>
      </c>
      <c r="HC32" s="1">
        <v>7.3620000000000087E-4</v>
      </c>
      <c r="HD32" s="1">
        <v>9.7889999999999696E-4</v>
      </c>
      <c r="HF32" s="1" t="s">
        <v>26</v>
      </c>
      <c r="HH32" s="1">
        <v>1.5</v>
      </c>
      <c r="HI32" s="1">
        <v>1.8791999999999999E-5</v>
      </c>
      <c r="HJ32" s="1">
        <v>9.6091999999999994E-6</v>
      </c>
      <c r="HK32" s="1">
        <v>2.2099499999999999E-6</v>
      </c>
      <c r="HL32" s="1">
        <v>2.7637999999999999E-8</v>
      </c>
      <c r="HM32" s="1">
        <v>6.5464899999999997E-11</v>
      </c>
      <c r="HO32" s="1" t="s">
        <v>26</v>
      </c>
      <c r="HQ32" s="1">
        <v>1.5</v>
      </c>
      <c r="HR32" s="1">
        <v>3.2428699999999999E-6</v>
      </c>
      <c r="HS32" s="1">
        <v>2.9753700000000001E-4</v>
      </c>
      <c r="HT32" s="1">
        <v>7.9670000000000001E-4</v>
      </c>
      <c r="HU32" s="1">
        <v>1.2634199999999999E-3</v>
      </c>
      <c r="HV32" s="1">
        <v>1.6111299999999999E-3</v>
      </c>
      <c r="HW32" s="1">
        <v>1.87496E-3</v>
      </c>
      <c r="HY32" s="1" t="s">
        <v>26</v>
      </c>
      <c r="IA32" s="1">
        <v>1.5</v>
      </c>
      <c r="IB32" s="1">
        <v>1.8791999999999999E-5</v>
      </c>
      <c r="IC32" s="1">
        <v>9.6091999999999994E-6</v>
      </c>
      <c r="ID32" s="1">
        <v>2.2099499999999999E-6</v>
      </c>
      <c r="IE32" s="1">
        <v>2.7637999999999999E-8</v>
      </c>
      <c r="IF32" s="1">
        <v>6.5464899999999997E-11</v>
      </c>
      <c r="IH32" s="1" t="s">
        <v>26</v>
      </c>
      <c r="IJ32" s="1">
        <v>1.5</v>
      </c>
      <c r="IK32" s="1">
        <v>5.4690000000000181E-7</v>
      </c>
      <c r="IL32" s="1">
        <v>1.9169999999999869E-5</v>
      </c>
      <c r="IM32" s="1">
        <v>9.9739999999999326E-5</v>
      </c>
      <c r="IN32" s="1">
        <v>4.1320000000000034E-4</v>
      </c>
      <c r="IO32" s="1">
        <v>6.8910000000000087E-4</v>
      </c>
      <c r="IP32" s="1">
        <v>9.0319999999999994E-4</v>
      </c>
      <c r="IR32" s="1" t="s">
        <v>26</v>
      </c>
      <c r="IT32" s="1">
        <v>1.5</v>
      </c>
      <c r="IU32" s="1">
        <v>1.9148999999999999E-5</v>
      </c>
      <c r="IV32" s="1">
        <v>9.7157799999999997E-6</v>
      </c>
      <c r="IW32" s="1">
        <v>2.2192700000000001E-6</v>
      </c>
      <c r="IX32" s="1">
        <v>2.7640600000000001E-8</v>
      </c>
      <c r="IY32" s="1">
        <v>6.5464899999999997E-11</v>
      </c>
      <c r="JA32" s="1" t="s">
        <v>26</v>
      </c>
      <c r="JC32" s="1">
        <v>1.5</v>
      </c>
      <c r="JD32" s="1">
        <v>3.2637799999999999E-6</v>
      </c>
      <c r="JE32" s="1">
        <v>3.13395E-4</v>
      </c>
      <c r="JF32" s="1">
        <v>8.5070800000000004E-4</v>
      </c>
      <c r="JG32" s="1">
        <v>1.3531400000000001E-3</v>
      </c>
      <c r="JH32" s="1">
        <v>1.73124E-3</v>
      </c>
      <c r="JI32" s="1">
        <v>2.02199E-3</v>
      </c>
      <c r="JK32" s="1" t="s">
        <v>26</v>
      </c>
      <c r="JM32" s="1">
        <v>1.5</v>
      </c>
      <c r="JN32" s="1">
        <v>1.9148999999999999E-5</v>
      </c>
      <c r="JO32" s="1">
        <v>9.7157799999999997E-6</v>
      </c>
      <c r="JP32" s="1">
        <v>2.2192700000000001E-6</v>
      </c>
      <c r="JQ32" s="1">
        <v>2.7640600000000001E-8</v>
      </c>
      <c r="JR32" s="1">
        <v>6.5464899999999997E-11</v>
      </c>
      <c r="JT32" s="1" t="s">
        <v>26</v>
      </c>
      <c r="JV32" s="1">
        <v>1.5</v>
      </c>
      <c r="JW32" s="1">
        <v>5.5299999999999655E-7</v>
      </c>
      <c r="JX32" s="1">
        <v>2.1059999999999809E-5</v>
      </c>
      <c r="JY32" s="1">
        <v>1.1447000000000031E-4</v>
      </c>
      <c r="JZ32" s="1">
        <v>4.5590000000000046E-4</v>
      </c>
      <c r="KA32" s="1">
        <v>7.5059999999999775E-4</v>
      </c>
      <c r="KB32" s="1">
        <v>9.8100000000000184E-4</v>
      </c>
      <c r="KD32" s="1" t="s">
        <v>26</v>
      </c>
      <c r="KF32" s="1">
        <v>1.5</v>
      </c>
      <c r="KG32" s="1">
        <v>1.8544599999999999E-5</v>
      </c>
      <c r="KH32" s="1">
        <v>9.54719E-6</v>
      </c>
      <c r="KI32" s="1">
        <v>2.2074400000000001E-6</v>
      </c>
      <c r="KJ32" s="1">
        <v>2.7637800000000001E-8</v>
      </c>
      <c r="KK32" s="1">
        <v>6.5464899999999997E-11</v>
      </c>
      <c r="KM32" s="1" t="s">
        <v>26</v>
      </c>
      <c r="KO32" s="1">
        <v>1.5</v>
      </c>
      <c r="KP32" s="1">
        <v>3.2428000000000001E-6</v>
      </c>
      <c r="KQ32" s="1">
        <v>2.9732100000000002E-4</v>
      </c>
      <c r="KR32" s="1">
        <v>7.9360400000000005E-4</v>
      </c>
      <c r="KS32" s="1">
        <v>1.2434200000000001E-3</v>
      </c>
      <c r="KT32" s="1">
        <v>1.56942E-3</v>
      </c>
      <c r="KU32" s="1">
        <v>1.8120899999999999E-3</v>
      </c>
      <c r="KW32" s="1" t="s">
        <v>26</v>
      </c>
      <c r="KY32" s="1">
        <v>1.5</v>
      </c>
      <c r="KZ32" s="1">
        <v>1.8544599999999999E-5</v>
      </c>
      <c r="LA32" s="1">
        <v>9.54719E-6</v>
      </c>
      <c r="LB32" s="1">
        <v>2.2074400000000001E-6</v>
      </c>
      <c r="LC32" s="1">
        <v>2.7637800000000001E-8</v>
      </c>
      <c r="LD32" s="1">
        <v>6.5464899999999997E-11</v>
      </c>
      <c r="LF32" s="1" t="s">
        <v>26</v>
      </c>
      <c r="LH32" s="1">
        <v>1.5</v>
      </c>
      <c r="LI32" s="1">
        <v>5.4689999999999757E-7</v>
      </c>
      <c r="LJ32" s="1">
        <v>1.933000000000022E-5</v>
      </c>
      <c r="LK32" s="1">
        <v>1.0755999999999994E-4</v>
      </c>
      <c r="LL32" s="1">
        <v>4.3130000000000127E-4</v>
      </c>
      <c r="LM32" s="1">
        <v>6.9910000000000003E-4</v>
      </c>
      <c r="LN32" s="1">
        <v>9.0179999999999959E-4</v>
      </c>
      <c r="LP32" s="1" t="s">
        <v>26</v>
      </c>
      <c r="LR32" s="1">
        <v>1.5</v>
      </c>
      <c r="LS32" s="1">
        <v>1.3702200000000001E-5</v>
      </c>
      <c r="LT32" s="1">
        <v>8.41178E-6</v>
      </c>
      <c r="LU32" s="1">
        <v>3.9045399999999999E-6</v>
      </c>
      <c r="LV32" s="1">
        <v>6.1262999999999995E-7</v>
      </c>
      <c r="LW32" s="1">
        <v>1.6083100000000001E-8</v>
      </c>
      <c r="LY32" s="1" t="s">
        <v>26</v>
      </c>
      <c r="MA32" s="1">
        <v>1.5</v>
      </c>
      <c r="MB32" s="1">
        <v>1.93287E-5</v>
      </c>
      <c r="MC32" s="1">
        <v>2.4593999999999999E-4</v>
      </c>
      <c r="MD32" s="1">
        <v>5.9312000000000004E-4</v>
      </c>
      <c r="ME32" s="1">
        <v>9.0965399999999997E-4</v>
      </c>
      <c r="MF32" s="1">
        <v>1.1755299999999999E-3</v>
      </c>
      <c r="MG32" s="1">
        <v>1.4053E-3</v>
      </c>
      <c r="MI32" s="1" t="s">
        <v>26</v>
      </c>
      <c r="MK32" s="1">
        <v>1.5</v>
      </c>
      <c r="ML32" s="1">
        <v>1.3702200000000001E-5</v>
      </c>
      <c r="MM32" s="1">
        <v>8.41178E-6</v>
      </c>
      <c r="MN32" s="1">
        <v>3.9045399999999999E-6</v>
      </c>
      <c r="MO32" s="1">
        <v>6.1262999999999995E-7</v>
      </c>
      <c r="MP32" s="1">
        <v>1.6083100000000001E-8</v>
      </c>
      <c r="MR32" s="1" t="s">
        <v>26</v>
      </c>
      <c r="MT32" s="1">
        <v>1.5</v>
      </c>
      <c r="MU32" s="1">
        <v>1.6629999999999858E-6</v>
      </c>
      <c r="MV32" s="1">
        <v>1.8689999999999901E-5</v>
      </c>
      <c r="MW32" s="1">
        <v>1.3502999999999985E-4</v>
      </c>
      <c r="MX32" s="1">
        <v>3.6114999999999943E-4</v>
      </c>
      <c r="MY32" s="1">
        <v>5.5389999999999942E-4</v>
      </c>
      <c r="MZ32" s="1">
        <v>7.1989999999999793E-4</v>
      </c>
      <c r="NB32" s="1" t="s">
        <v>26</v>
      </c>
      <c r="ND32" s="1">
        <v>1.5</v>
      </c>
      <c r="NE32" s="1">
        <v>1.33173E-5</v>
      </c>
      <c r="NF32" s="1">
        <v>8.2605600000000007E-6</v>
      </c>
      <c r="NG32" s="1">
        <v>3.8681899999999998E-6</v>
      </c>
      <c r="NH32" s="1">
        <v>6.1145600000000005E-7</v>
      </c>
      <c r="NI32" s="1">
        <v>1.6082199999999999E-8</v>
      </c>
      <c r="NK32" s="1" t="s">
        <v>26</v>
      </c>
      <c r="NM32" s="1">
        <v>1.5</v>
      </c>
      <c r="NN32" s="1">
        <v>1.90026E-5</v>
      </c>
      <c r="NO32" s="1">
        <v>2.3503700000000001E-4</v>
      </c>
      <c r="NP32" s="1">
        <v>5.5769299999999995E-4</v>
      </c>
      <c r="NQ32" s="1">
        <v>8.4278E-4</v>
      </c>
      <c r="NR32" s="1">
        <v>1.07464E-3</v>
      </c>
      <c r="NS32" s="1">
        <v>1.2691600000000001E-3</v>
      </c>
      <c r="NU32" s="1" t="s">
        <v>26</v>
      </c>
      <c r="NW32" s="1">
        <v>1.5</v>
      </c>
      <c r="NX32" s="1">
        <v>1.33173E-5</v>
      </c>
      <c r="NY32" s="1">
        <v>8.2605600000000007E-6</v>
      </c>
      <c r="NZ32" s="1">
        <v>3.8681899999999998E-6</v>
      </c>
      <c r="OA32" s="1">
        <v>6.1145600000000005E-7</v>
      </c>
      <c r="OB32" s="1">
        <v>1.6082199999999999E-8</v>
      </c>
      <c r="OD32" s="1" t="s">
        <v>26</v>
      </c>
      <c r="OF32" s="1">
        <v>1.5</v>
      </c>
      <c r="OG32" s="1">
        <v>1.6159999999999844E-6</v>
      </c>
      <c r="OH32" s="1">
        <v>1.7259999999999882E-5</v>
      </c>
      <c r="OI32" s="1">
        <v>1.273400000000002E-4</v>
      </c>
      <c r="OJ32" s="1">
        <v>3.3774999999999962E-4</v>
      </c>
      <c r="OK32" s="1">
        <v>5.1180000000000019E-4</v>
      </c>
      <c r="OL32" s="1">
        <v>6.5749999999999999E-4</v>
      </c>
      <c r="ON32" s="1" t="s">
        <v>26</v>
      </c>
      <c r="OP32" s="1">
        <v>1.5</v>
      </c>
      <c r="OQ32" s="1">
        <v>1.3533000000000001E-5</v>
      </c>
      <c r="OR32" s="1">
        <v>8.3489299999999994E-6</v>
      </c>
      <c r="OS32" s="1">
        <v>3.8916299999999997E-6</v>
      </c>
      <c r="OT32" s="1">
        <v>6.1238899999999997E-7</v>
      </c>
      <c r="OU32" s="1">
        <v>1.6082999999999999E-8</v>
      </c>
      <c r="OW32" s="1" t="s">
        <v>26</v>
      </c>
      <c r="OY32" s="1">
        <v>1.5</v>
      </c>
      <c r="OZ32" s="1">
        <v>1.93272E-5</v>
      </c>
      <c r="PA32" s="1">
        <v>2.4572100000000001E-4</v>
      </c>
      <c r="PB32" s="1">
        <v>5.8923000000000005E-4</v>
      </c>
      <c r="PC32" s="1">
        <v>8.9406800000000003E-4</v>
      </c>
      <c r="PD32" s="1">
        <v>1.1450399999999999E-3</v>
      </c>
      <c r="PE32" s="1">
        <v>1.35837E-3</v>
      </c>
      <c r="PG32" s="1" t="s">
        <v>26</v>
      </c>
      <c r="PI32" s="1">
        <v>1.5</v>
      </c>
      <c r="PJ32" s="1">
        <v>1.3533000000000001E-5</v>
      </c>
      <c r="PK32" s="1">
        <v>8.3489299999999994E-6</v>
      </c>
      <c r="PL32" s="1">
        <v>3.8916299999999997E-6</v>
      </c>
      <c r="PM32" s="1">
        <v>6.1238899999999997E-7</v>
      </c>
      <c r="PN32" s="1">
        <v>1.6082999999999999E-8</v>
      </c>
      <c r="PP32" s="1" t="s">
        <v>26</v>
      </c>
      <c r="PR32" s="1">
        <v>1.5</v>
      </c>
      <c r="PS32" s="1">
        <v>1.663999999999988E-6</v>
      </c>
      <c r="PT32" s="1">
        <v>1.8860000000000409E-5</v>
      </c>
      <c r="PU32" s="1">
        <v>1.4283000000000012E-4</v>
      </c>
      <c r="PV32" s="1">
        <v>3.6808000000000012E-4</v>
      </c>
      <c r="PW32" s="1">
        <v>5.549999999999994E-4</v>
      </c>
      <c r="PX32" s="1">
        <v>7.1309999999999928E-4</v>
      </c>
      <c r="PZ32" s="1" t="s">
        <v>26</v>
      </c>
      <c r="QB32" s="1">
        <v>1.5</v>
      </c>
      <c r="QC32" s="1">
        <v>1.3157500000000001E-5</v>
      </c>
      <c r="QD32" s="1">
        <v>8.1999499999999993E-6</v>
      </c>
      <c r="QE32" s="1">
        <v>3.8555300000000002E-6</v>
      </c>
      <c r="QF32" s="1">
        <v>6.1121499999999996E-7</v>
      </c>
      <c r="QG32" s="1">
        <v>1.60821E-8</v>
      </c>
      <c r="QI32" s="1" t="s">
        <v>26</v>
      </c>
      <c r="QK32" s="1">
        <v>1.5</v>
      </c>
      <c r="QL32" s="1">
        <v>1.90012E-5</v>
      </c>
      <c r="QM32" s="1">
        <v>2.3484499999999999E-4</v>
      </c>
      <c r="QN32" s="1">
        <v>5.5424800000000002E-4</v>
      </c>
      <c r="QO32" s="1">
        <v>8.2928099999999996E-4</v>
      </c>
      <c r="QP32" s="1">
        <v>1.0488699999999999E-3</v>
      </c>
      <c r="QQ32" s="1">
        <v>1.2304E-3</v>
      </c>
      <c r="QS32" s="1" t="s">
        <v>26</v>
      </c>
      <c r="QU32" s="1">
        <v>1.5</v>
      </c>
      <c r="QV32" s="1">
        <v>1.3157500000000001E-5</v>
      </c>
      <c r="QW32" s="1">
        <v>8.1999499999999993E-6</v>
      </c>
      <c r="QX32" s="1">
        <v>3.8555300000000002E-6</v>
      </c>
      <c r="QY32" s="1">
        <v>6.1121499999999996E-7</v>
      </c>
      <c r="QZ32" s="1">
        <v>1.60821E-8</v>
      </c>
      <c r="RB32" s="1" t="s">
        <v>26</v>
      </c>
      <c r="RD32" s="1">
        <v>1.5</v>
      </c>
      <c r="RE32" s="1">
        <v>1.6159999999999844E-6</v>
      </c>
      <c r="RF32" s="1">
        <v>1.7419999999999962E-5</v>
      </c>
      <c r="RG32" s="1">
        <v>1.3430999999999936E-4</v>
      </c>
      <c r="RH32" s="1">
        <v>3.435699999999991E-4</v>
      </c>
      <c r="RI32" s="1">
        <v>5.1229999999999939E-4</v>
      </c>
      <c r="RJ32" s="1">
        <v>6.5119999999999837E-4</v>
      </c>
    </row>
    <row r="33" spans="24:478" x14ac:dyDescent="0.2">
      <c r="X33" s="1" t="s">
        <v>26</v>
      </c>
      <c r="Z33" s="1">
        <v>1.55</v>
      </c>
      <c r="AA33" s="1">
        <v>1.7572300000000001E-5</v>
      </c>
      <c r="AB33" s="1">
        <v>1.0397999999999999E-5</v>
      </c>
      <c r="AC33" s="1">
        <v>4.4425500000000004E-6</v>
      </c>
      <c r="AD33" s="1">
        <v>4.5733799999999999E-7</v>
      </c>
      <c r="AE33" s="1">
        <v>5.2511400000000001E-9</v>
      </c>
      <c r="AG33" s="1" t="s">
        <v>26</v>
      </c>
      <c r="AI33" s="1">
        <v>1.55</v>
      </c>
      <c r="AJ33" s="1">
        <v>9.0003099999999999E-6</v>
      </c>
      <c r="AK33" s="1">
        <v>2.7813799999999999E-4</v>
      </c>
      <c r="AL33" s="1">
        <v>7.2580400000000003E-4</v>
      </c>
      <c r="AM33" s="1">
        <v>1.1538900000000001E-3</v>
      </c>
      <c r="AN33" s="1">
        <v>1.4947700000000001E-3</v>
      </c>
      <c r="AO33" s="1">
        <v>1.77114E-3</v>
      </c>
      <c r="AQ33" s="1" t="s">
        <v>26</v>
      </c>
      <c r="AS33" s="1">
        <v>1.55</v>
      </c>
      <c r="AT33" s="1">
        <v>1.7572300000000001E-5</v>
      </c>
      <c r="AU33" s="1">
        <v>1.0397999999999999E-5</v>
      </c>
      <c r="AV33" s="1">
        <v>4.4425500000000004E-6</v>
      </c>
      <c r="AW33" s="1">
        <v>4.5733799999999999E-7</v>
      </c>
      <c r="AX33" s="1">
        <v>5.2511400000000001E-9</v>
      </c>
      <c r="AZ33" s="1" t="s">
        <v>26</v>
      </c>
      <c r="BB33" s="1">
        <v>1.55</v>
      </c>
      <c r="BC33" s="1">
        <v>1.0385999999999963E-6</v>
      </c>
      <c r="BD33" s="1">
        <v>1.9260000000000202E-5</v>
      </c>
      <c r="BE33" s="1">
        <v>1.0457999999999964E-4</v>
      </c>
      <c r="BF33" s="1">
        <v>3.8119999999999962E-4</v>
      </c>
      <c r="BG33" s="1">
        <v>6.2600000000000058E-4</v>
      </c>
      <c r="BH33" s="1">
        <v>8.2689999999999988E-4</v>
      </c>
      <c r="BJ33" s="1" t="s">
        <v>26</v>
      </c>
      <c r="BL33" s="1">
        <v>1.55</v>
      </c>
      <c r="BM33" s="1">
        <v>1.70216E-5</v>
      </c>
      <c r="BN33" s="1">
        <v>1.0195499999999999E-5</v>
      </c>
      <c r="BO33" s="1">
        <v>4.4004100000000001E-6</v>
      </c>
      <c r="BP33" s="1">
        <v>4.5670499999999999E-7</v>
      </c>
      <c r="BQ33" s="1">
        <v>5.2510399999999997E-9</v>
      </c>
      <c r="BS33" s="1" t="s">
        <v>26</v>
      </c>
      <c r="BU33" s="1">
        <v>1.55</v>
      </c>
      <c r="BV33" s="1">
        <v>8.8952799999999996E-6</v>
      </c>
      <c r="BW33" s="1">
        <v>2.6497700000000001E-4</v>
      </c>
      <c r="BX33" s="1">
        <v>6.8020299999999999E-4</v>
      </c>
      <c r="BY33" s="1">
        <v>1.06572E-3</v>
      </c>
      <c r="BZ33" s="1">
        <v>1.3622899999999999E-3</v>
      </c>
      <c r="CA33" s="1">
        <v>1.5955399999999999E-3</v>
      </c>
      <c r="CC33" s="1" t="s">
        <v>26</v>
      </c>
      <c r="CE33" s="1">
        <v>1.55</v>
      </c>
      <c r="CF33" s="1">
        <v>1.70216E-5</v>
      </c>
      <c r="CG33" s="1">
        <v>1.0195499999999999E-5</v>
      </c>
      <c r="CH33" s="1">
        <v>4.4004100000000001E-6</v>
      </c>
      <c r="CI33" s="1">
        <v>4.5670499999999999E-7</v>
      </c>
      <c r="CJ33" s="1">
        <v>5.2510399999999997E-9</v>
      </c>
      <c r="CL33" s="1" t="s">
        <v>26</v>
      </c>
      <c r="CN33" s="1">
        <v>1.55</v>
      </c>
      <c r="CO33" s="1">
        <v>1.0181999999999922E-6</v>
      </c>
      <c r="CP33" s="1">
        <v>1.7749999999999737E-5</v>
      </c>
      <c r="CQ33" s="1">
        <v>9.7989999999999975E-5</v>
      </c>
      <c r="CR33" s="1">
        <v>3.5990000000000035E-4</v>
      </c>
      <c r="CS33" s="1">
        <v>5.8330000000000046E-4</v>
      </c>
      <c r="CT33" s="1">
        <v>7.6129999999999926E-4</v>
      </c>
      <c r="CV33" s="1" t="s">
        <v>26</v>
      </c>
      <c r="CX33" s="1">
        <v>1.55</v>
      </c>
      <c r="CY33" s="1">
        <v>1.73322E-5</v>
      </c>
      <c r="CZ33" s="1">
        <v>1.03155E-5</v>
      </c>
      <c r="DA33" s="1">
        <v>4.4285500000000001E-6</v>
      </c>
      <c r="DB33" s="1">
        <v>4.5724999999999999E-7</v>
      </c>
      <c r="DC33" s="1">
        <v>5.2511300000000002E-9</v>
      </c>
      <c r="DE33" s="1" t="s">
        <v>26</v>
      </c>
      <c r="DG33" s="1">
        <v>1.55</v>
      </c>
      <c r="DH33" s="1">
        <v>8.9999199999999997E-6</v>
      </c>
      <c r="DI33" s="1">
        <v>2.7791600000000001E-4</v>
      </c>
      <c r="DJ33" s="1">
        <v>7.2257699999999996E-4</v>
      </c>
      <c r="DK33" s="1">
        <v>1.13553E-3</v>
      </c>
      <c r="DL33" s="1">
        <v>1.45637E-3</v>
      </c>
      <c r="DM33" s="1">
        <v>1.71171E-3</v>
      </c>
      <c r="DO33" s="1" t="s">
        <v>26</v>
      </c>
      <c r="DQ33" s="1">
        <v>1.55</v>
      </c>
      <c r="DR33" s="1">
        <v>1.73322E-5</v>
      </c>
      <c r="DS33" s="1">
        <v>1.03155E-5</v>
      </c>
      <c r="DT33" s="1">
        <v>4.4285500000000001E-6</v>
      </c>
      <c r="DU33" s="1">
        <v>4.5724999999999999E-7</v>
      </c>
      <c r="DV33" s="1">
        <v>5.2511300000000002E-9</v>
      </c>
      <c r="DX33" s="1" t="s">
        <v>26</v>
      </c>
      <c r="DZ33" s="1">
        <v>1.55</v>
      </c>
      <c r="EA33" s="1">
        <v>1.0385999999999963E-6</v>
      </c>
      <c r="EB33" s="1">
        <v>1.9410000000000395E-5</v>
      </c>
      <c r="EC33" s="1">
        <v>1.1221999999999959E-4</v>
      </c>
      <c r="ED33" s="1">
        <v>3.9530000000000045E-4</v>
      </c>
      <c r="EE33" s="1">
        <v>6.338999999999992E-4</v>
      </c>
      <c r="EF33" s="1">
        <v>8.2529999999999854E-4</v>
      </c>
      <c r="EH33" s="1" t="s">
        <v>26</v>
      </c>
      <c r="EJ33" s="1">
        <v>1.55</v>
      </c>
      <c r="EK33" s="1">
        <v>1.67962E-5</v>
      </c>
      <c r="EL33" s="1">
        <v>1.01163E-5</v>
      </c>
      <c r="EM33" s="1">
        <v>4.38669E-6</v>
      </c>
      <c r="EN33" s="1">
        <v>4.5661600000000002E-7</v>
      </c>
      <c r="EO33" s="1">
        <v>5.2510299999999998E-9</v>
      </c>
      <c r="EQ33" s="1" t="s">
        <v>26</v>
      </c>
      <c r="ES33" s="1">
        <v>1.55</v>
      </c>
      <c r="ET33" s="1">
        <v>8.8949099999999992E-6</v>
      </c>
      <c r="EU33" s="1">
        <v>2.6478199999999997E-4</v>
      </c>
      <c r="EV33" s="1">
        <v>6.7737099999999996E-4</v>
      </c>
      <c r="EW33" s="1">
        <v>1.04974E-3</v>
      </c>
      <c r="EX33" s="1">
        <v>1.3297000000000001E-3</v>
      </c>
      <c r="EY33" s="1">
        <v>1.5462399999999999E-3</v>
      </c>
      <c r="FA33" s="1" t="s">
        <v>26</v>
      </c>
      <c r="FC33" s="1">
        <v>1.55</v>
      </c>
      <c r="FD33" s="1">
        <v>1.67962E-5</v>
      </c>
      <c r="FE33" s="1">
        <v>1.01163E-5</v>
      </c>
      <c r="FF33" s="1">
        <v>4.38669E-6</v>
      </c>
      <c r="FG33" s="1">
        <v>4.5661600000000002E-7</v>
      </c>
      <c r="FH33" s="1">
        <v>5.2510299999999998E-9</v>
      </c>
      <c r="FJ33" s="1" t="s">
        <v>26</v>
      </c>
      <c r="FL33" s="1">
        <v>1.55</v>
      </c>
      <c r="FM33" s="1">
        <v>1.0181000000000022E-6</v>
      </c>
      <c r="FN33" s="1">
        <v>1.7890000000000315E-5</v>
      </c>
      <c r="FO33" s="1">
        <v>1.050099999999999E-4</v>
      </c>
      <c r="FP33" s="1">
        <v>3.7160000000000025E-4</v>
      </c>
      <c r="FQ33" s="1">
        <v>5.8889999999999756E-4</v>
      </c>
      <c r="FR33" s="1">
        <v>7.5829999999999973E-4</v>
      </c>
      <c r="FT33" s="1" t="s">
        <v>26</v>
      </c>
      <c r="FV33" s="1">
        <v>1.55</v>
      </c>
      <c r="FW33" s="1">
        <v>2.1038399999999998E-5</v>
      </c>
      <c r="FX33" s="1">
        <v>1.1529700000000001E-5</v>
      </c>
      <c r="FY33" s="1">
        <v>3.8051100000000001E-6</v>
      </c>
      <c r="FZ33" s="1">
        <v>1.2567299999999999E-7</v>
      </c>
      <c r="GA33" s="1">
        <v>4.4253199999999999E-10</v>
      </c>
      <c r="GC33" s="1" t="s">
        <v>26</v>
      </c>
      <c r="GE33" s="1">
        <v>1.55</v>
      </c>
      <c r="GF33" s="1">
        <v>3.29148E-6</v>
      </c>
      <c r="GG33" s="1">
        <v>3.1466600000000001E-4</v>
      </c>
      <c r="GH33" s="1">
        <v>8.5921100000000002E-4</v>
      </c>
      <c r="GI33" s="1">
        <v>1.3970499999999999E-3</v>
      </c>
      <c r="GJ33" s="1">
        <v>1.8167000000000001E-3</v>
      </c>
      <c r="GK33" s="1">
        <v>2.1465899999999999E-3</v>
      </c>
      <c r="GM33" s="1" t="s">
        <v>26</v>
      </c>
      <c r="GO33" s="1">
        <v>1.55</v>
      </c>
      <c r="GP33" s="1">
        <v>2.1038399999999998E-5</v>
      </c>
      <c r="GQ33" s="1">
        <v>1.1529700000000001E-5</v>
      </c>
      <c r="GR33" s="1">
        <v>3.8051100000000001E-6</v>
      </c>
      <c r="GS33" s="1">
        <v>1.2567299999999999E-7</v>
      </c>
      <c r="GT33" s="1">
        <v>4.4253199999999999E-10</v>
      </c>
      <c r="GV33" s="1" t="s">
        <v>26</v>
      </c>
      <c r="GX33" s="1">
        <v>1.55</v>
      </c>
      <c r="GY33" s="1">
        <v>5.5219999999999988E-7</v>
      </c>
      <c r="GZ33" s="1">
        <v>2.0069999999999945E-5</v>
      </c>
      <c r="HA33" s="1">
        <v>9.4199999999999932E-5</v>
      </c>
      <c r="HB33" s="1">
        <v>4.0480000000000035E-4</v>
      </c>
      <c r="HC33" s="1">
        <v>7.0880000000000097E-4</v>
      </c>
      <c r="HD33" s="1">
        <v>9.5309999999999839E-4</v>
      </c>
      <c r="HF33" s="1" t="s">
        <v>26</v>
      </c>
      <c r="HH33" s="1">
        <v>1.55</v>
      </c>
      <c r="HI33" s="1">
        <v>2.0315699999999999E-5</v>
      </c>
      <c r="HJ33" s="1">
        <v>1.12982E-5</v>
      </c>
      <c r="HK33" s="1">
        <v>3.7741999999999998E-6</v>
      </c>
      <c r="HL33" s="1">
        <v>1.2562100000000001E-7</v>
      </c>
      <c r="HM33" s="1">
        <v>4.4253199999999999E-10</v>
      </c>
      <c r="HO33" s="1" t="s">
        <v>26</v>
      </c>
      <c r="HQ33" s="1">
        <v>1.55</v>
      </c>
      <c r="HR33" s="1">
        <v>3.2701900000000002E-6</v>
      </c>
      <c r="HS33" s="1">
        <v>2.9847599999999999E-4</v>
      </c>
      <c r="HT33" s="1">
        <v>8.0136599999999997E-4</v>
      </c>
      <c r="HU33" s="1">
        <v>1.28341E-3</v>
      </c>
      <c r="HV33" s="1">
        <v>1.6449800000000001E-3</v>
      </c>
      <c r="HW33" s="1">
        <v>1.91957E-3</v>
      </c>
      <c r="HY33" s="1" t="s">
        <v>26</v>
      </c>
      <c r="IA33" s="1">
        <v>1.55</v>
      </c>
      <c r="IB33" s="1">
        <v>2.0315699999999999E-5</v>
      </c>
      <c r="IC33" s="1">
        <v>1.12982E-5</v>
      </c>
      <c r="ID33" s="1">
        <v>3.7741999999999998E-6</v>
      </c>
      <c r="IE33" s="1">
        <v>1.2562100000000001E-7</v>
      </c>
      <c r="IF33" s="1">
        <v>4.4253199999999999E-10</v>
      </c>
      <c r="IH33" s="1" t="s">
        <v>26</v>
      </c>
      <c r="IJ33" s="1">
        <v>1.55</v>
      </c>
      <c r="IK33" s="1">
        <v>5.4600000000000237E-7</v>
      </c>
      <c r="IL33" s="1">
        <v>1.8430000000000144E-5</v>
      </c>
      <c r="IM33" s="1">
        <v>8.8179999999999471E-5</v>
      </c>
      <c r="IN33" s="1">
        <v>3.8660000000000007E-4</v>
      </c>
      <c r="IO33" s="1">
        <v>6.6489999999999941E-4</v>
      </c>
      <c r="IP33" s="1">
        <v>8.8109999999999892E-4</v>
      </c>
      <c r="IR33" s="1" t="s">
        <v>26</v>
      </c>
      <c r="IT33" s="1">
        <v>1.55</v>
      </c>
      <c r="IU33" s="1">
        <v>2.0727300000000001E-5</v>
      </c>
      <c r="IV33" s="1">
        <v>1.1439E-5</v>
      </c>
      <c r="IW33" s="1">
        <v>3.7965800000000001E-6</v>
      </c>
      <c r="IX33" s="1">
        <v>1.2567000000000001E-7</v>
      </c>
      <c r="IY33" s="1">
        <v>4.4253199999999999E-10</v>
      </c>
      <c r="JA33" s="1" t="s">
        <v>26</v>
      </c>
      <c r="JC33" s="1">
        <v>1.55</v>
      </c>
      <c r="JD33" s="1">
        <v>3.2914099999999998E-6</v>
      </c>
      <c r="JE33" s="1">
        <v>3.1442599999999997E-4</v>
      </c>
      <c r="JF33" s="1">
        <v>8.5606199999999999E-4</v>
      </c>
      <c r="JG33" s="1">
        <v>1.3752300000000001E-3</v>
      </c>
      <c r="JH33" s="1">
        <v>1.7681299999999999E-3</v>
      </c>
      <c r="JI33" s="1">
        <v>2.0704600000000001E-3</v>
      </c>
      <c r="JK33" s="1" t="s">
        <v>26</v>
      </c>
      <c r="JM33" s="1">
        <v>1.55</v>
      </c>
      <c r="JN33" s="1">
        <v>2.0727300000000001E-5</v>
      </c>
      <c r="JO33" s="1">
        <v>1.1439E-5</v>
      </c>
      <c r="JP33" s="1">
        <v>3.7965800000000001E-6</v>
      </c>
      <c r="JQ33" s="1">
        <v>1.2567000000000001E-7</v>
      </c>
      <c r="JR33" s="1">
        <v>4.4253199999999999E-10</v>
      </c>
      <c r="JT33" s="1" t="s">
        <v>26</v>
      </c>
      <c r="JV33" s="1">
        <v>1.55</v>
      </c>
      <c r="JW33" s="1">
        <v>5.5219999999999988E-7</v>
      </c>
      <c r="JX33" s="1">
        <v>2.0239999999999911E-5</v>
      </c>
      <c r="JY33" s="1">
        <v>1.0110999999999921E-4</v>
      </c>
      <c r="JZ33" s="1">
        <v>4.2799999999999918E-4</v>
      </c>
      <c r="KA33" s="1">
        <v>7.2509999999999957E-4</v>
      </c>
      <c r="KB33" s="1">
        <v>9.5770000000000143E-4</v>
      </c>
      <c r="KD33" s="1" t="s">
        <v>26</v>
      </c>
      <c r="KF33" s="1">
        <v>1.55</v>
      </c>
      <c r="KG33" s="1">
        <v>2.00254E-5</v>
      </c>
      <c r="KH33" s="1">
        <v>1.12112E-5</v>
      </c>
      <c r="KI33" s="1">
        <v>3.7658099999999999E-6</v>
      </c>
      <c r="KJ33" s="1">
        <v>1.2561800000000001E-7</v>
      </c>
      <c r="KK33" s="1">
        <v>4.4253199999999999E-10</v>
      </c>
      <c r="KM33" s="1" t="s">
        <v>26</v>
      </c>
      <c r="KO33" s="1">
        <v>1.55</v>
      </c>
      <c r="KP33" s="1">
        <v>3.27012E-6</v>
      </c>
      <c r="KQ33" s="1">
        <v>2.9826700000000001E-4</v>
      </c>
      <c r="KR33" s="1">
        <v>7.9861899999999998E-4</v>
      </c>
      <c r="KS33" s="1">
        <v>1.2643400000000001E-3</v>
      </c>
      <c r="KT33" s="1">
        <v>1.60381E-3</v>
      </c>
      <c r="KU33" s="1">
        <v>1.8566800000000001E-3</v>
      </c>
      <c r="KW33" s="1" t="s">
        <v>26</v>
      </c>
      <c r="KY33" s="1">
        <v>1.55</v>
      </c>
      <c r="KZ33" s="1">
        <v>2.00254E-5</v>
      </c>
      <c r="LA33" s="1">
        <v>1.12112E-5</v>
      </c>
      <c r="LB33" s="1">
        <v>3.7658099999999999E-6</v>
      </c>
      <c r="LC33" s="1">
        <v>1.2561800000000001E-7</v>
      </c>
      <c r="LD33" s="1">
        <v>4.4253199999999999E-10</v>
      </c>
      <c r="LF33" s="1" t="s">
        <v>26</v>
      </c>
      <c r="LH33" s="1">
        <v>1.55</v>
      </c>
      <c r="LI33" s="1">
        <v>5.4609999999999666E-7</v>
      </c>
      <c r="LJ33" s="1">
        <v>1.8579999999999795E-5</v>
      </c>
      <c r="LK33" s="1">
        <v>9.4489999999999077E-5</v>
      </c>
      <c r="LL33" s="1">
        <v>4.0569999999999934E-4</v>
      </c>
      <c r="LM33" s="1">
        <v>6.764999999999998E-4</v>
      </c>
      <c r="LN33" s="1">
        <v>8.8169999999999969E-4</v>
      </c>
      <c r="LP33" s="1" t="s">
        <v>26</v>
      </c>
      <c r="LR33" s="1">
        <v>1.55</v>
      </c>
      <c r="LS33" s="1">
        <v>1.4477299999999999E-5</v>
      </c>
      <c r="LT33" s="1">
        <v>9.2398999999999994E-6</v>
      </c>
      <c r="LU33" s="1">
        <v>4.79068E-6</v>
      </c>
      <c r="LV33" s="1">
        <v>1.1300800000000001E-6</v>
      </c>
      <c r="LW33" s="1">
        <v>4.4330699999999999E-8</v>
      </c>
      <c r="LY33" s="1" t="s">
        <v>26</v>
      </c>
      <c r="MA33" s="1">
        <v>1.55</v>
      </c>
      <c r="MB33" s="1">
        <v>1.9411399999999998E-5</v>
      </c>
      <c r="MC33" s="1">
        <v>2.4685400000000002E-4</v>
      </c>
      <c r="MD33" s="1">
        <v>5.9948200000000003E-4</v>
      </c>
      <c r="ME33" s="1">
        <v>9.2731499999999995E-4</v>
      </c>
      <c r="MF33" s="1">
        <v>1.2028500000000001E-3</v>
      </c>
      <c r="MG33" s="1">
        <v>1.4409399999999999E-3</v>
      </c>
      <c r="MI33" s="1" t="s">
        <v>26</v>
      </c>
      <c r="MK33" s="1">
        <v>1.55</v>
      </c>
      <c r="ML33" s="1">
        <v>1.4477299999999999E-5</v>
      </c>
      <c r="MM33" s="1">
        <v>9.2398999999999994E-6</v>
      </c>
      <c r="MN33" s="1">
        <v>4.79068E-6</v>
      </c>
      <c r="MO33" s="1">
        <v>1.1300800000000001E-6</v>
      </c>
      <c r="MP33" s="1">
        <v>4.4330699999999999E-8</v>
      </c>
      <c r="MR33" s="1" t="s">
        <v>26</v>
      </c>
      <c r="MT33" s="1">
        <v>1.55</v>
      </c>
      <c r="MU33" s="1">
        <v>1.6459999999999824E-6</v>
      </c>
      <c r="MV33" s="1">
        <v>1.7940000000000018E-5</v>
      </c>
      <c r="MW33" s="1">
        <v>1.1988999999999999E-4</v>
      </c>
      <c r="MX33" s="1">
        <v>3.4530999999999939E-4</v>
      </c>
      <c r="MY33" s="1">
        <v>5.3889999999999971E-4</v>
      </c>
      <c r="MZ33" s="1">
        <v>7.0569999999999986E-4</v>
      </c>
      <c r="NB33" s="1" t="s">
        <v>26</v>
      </c>
      <c r="ND33" s="1">
        <v>1.55</v>
      </c>
      <c r="NE33" s="1">
        <v>1.40497E-5</v>
      </c>
      <c r="NF33" s="1">
        <v>9.0593699999999996E-6</v>
      </c>
      <c r="NG33" s="1">
        <v>4.7379099999999998E-6</v>
      </c>
      <c r="NH33" s="1">
        <v>1.12635E-6</v>
      </c>
      <c r="NI33" s="1">
        <v>4.4323900000000002E-8</v>
      </c>
      <c r="NK33" s="1" t="s">
        <v>26</v>
      </c>
      <c r="NM33" s="1">
        <v>1.55</v>
      </c>
      <c r="NN33" s="1">
        <v>1.9083E-5</v>
      </c>
      <c r="NO33" s="1">
        <v>2.35882E-4</v>
      </c>
      <c r="NP33" s="1">
        <v>5.6369000000000005E-4</v>
      </c>
      <c r="NQ33" s="1">
        <v>8.5930200000000005E-4</v>
      </c>
      <c r="NR33" s="1">
        <v>1.0998900000000001E-3</v>
      </c>
      <c r="NS33" s="1">
        <v>1.3017300000000001E-3</v>
      </c>
      <c r="NU33" s="1" t="s">
        <v>26</v>
      </c>
      <c r="NW33" s="1">
        <v>1.55</v>
      </c>
      <c r="NX33" s="1">
        <v>1.40497E-5</v>
      </c>
      <c r="NY33" s="1">
        <v>9.0593699999999996E-6</v>
      </c>
      <c r="NZ33" s="1">
        <v>4.7379099999999998E-6</v>
      </c>
      <c r="OA33" s="1">
        <v>1.12635E-6</v>
      </c>
      <c r="OB33" s="1">
        <v>4.4323900000000002E-8</v>
      </c>
      <c r="OD33" s="1" t="s">
        <v>26</v>
      </c>
      <c r="OF33" s="1">
        <v>1.55</v>
      </c>
      <c r="OG33" s="1">
        <v>1.5990000000000149E-6</v>
      </c>
      <c r="OH33" s="1">
        <v>1.6580000000000021E-5</v>
      </c>
      <c r="OI33" s="1">
        <v>1.1291000000000069E-4</v>
      </c>
      <c r="OJ33" s="1">
        <v>3.2314999999999964E-4</v>
      </c>
      <c r="OK33" s="1">
        <v>4.9830000000000013E-4</v>
      </c>
      <c r="OL33" s="1">
        <v>6.4509999999999774E-4</v>
      </c>
      <c r="ON33" s="1" t="s">
        <v>26</v>
      </c>
      <c r="OP33" s="1">
        <v>1.55</v>
      </c>
      <c r="OQ33" s="1">
        <v>1.42882E-5</v>
      </c>
      <c r="OR33" s="1">
        <v>9.1637399999999994E-6</v>
      </c>
      <c r="OS33" s="1">
        <v>4.7709000000000003E-6</v>
      </c>
      <c r="OT33" s="1">
        <v>1.1291600000000001E-6</v>
      </c>
      <c r="OU33" s="1">
        <v>4.4329800000000003E-8</v>
      </c>
      <c r="OW33" s="1" t="s">
        <v>26</v>
      </c>
      <c r="OY33" s="1">
        <v>1.55</v>
      </c>
      <c r="OZ33" s="1">
        <v>1.9409899999999999E-5</v>
      </c>
      <c r="PA33" s="1">
        <v>2.4664400000000002E-4</v>
      </c>
      <c r="PB33" s="1">
        <v>5.95982E-4</v>
      </c>
      <c r="PC33" s="1">
        <v>9.1209500000000003E-4</v>
      </c>
      <c r="PD33" s="1">
        <v>1.1724400000000001E-3</v>
      </c>
      <c r="PE33" s="1">
        <v>1.39371E-3</v>
      </c>
      <c r="PG33" s="1" t="s">
        <v>26</v>
      </c>
      <c r="PI33" s="1">
        <v>1.55</v>
      </c>
      <c r="PJ33" s="1">
        <v>1.42882E-5</v>
      </c>
      <c r="PK33" s="1">
        <v>9.1637399999999994E-6</v>
      </c>
      <c r="PL33" s="1">
        <v>4.7709000000000003E-6</v>
      </c>
      <c r="PM33" s="1">
        <v>1.1291600000000001E-6</v>
      </c>
      <c r="PN33" s="1">
        <v>4.4329800000000003E-8</v>
      </c>
      <c r="PP33" s="1" t="s">
        <v>26</v>
      </c>
      <c r="PR33" s="1">
        <v>1.55</v>
      </c>
      <c r="PS33" s="1">
        <v>1.6459999999999824E-6</v>
      </c>
      <c r="PT33" s="1">
        <v>1.8089999999999669E-5</v>
      </c>
      <c r="PU33" s="1">
        <v>1.2755999999999933E-4</v>
      </c>
      <c r="PV33" s="1">
        <v>3.5298999999999888E-4</v>
      </c>
      <c r="PW33" s="1">
        <v>5.4119999999999906E-4</v>
      </c>
      <c r="PX33" s="1">
        <v>7.0039999999999881E-4</v>
      </c>
      <c r="PZ33" s="1" t="s">
        <v>26</v>
      </c>
      <c r="QB33" s="1">
        <v>1.55</v>
      </c>
      <c r="QC33" s="1">
        <v>1.3871599999999999E-5</v>
      </c>
      <c r="QD33" s="1">
        <v>8.9861700000000001E-6</v>
      </c>
      <c r="QE33" s="1">
        <v>4.7185800000000003E-6</v>
      </c>
      <c r="QF33" s="1">
        <v>1.12543E-6</v>
      </c>
      <c r="QG33" s="1">
        <v>4.4322999999999999E-8</v>
      </c>
      <c r="QI33" s="1" t="s">
        <v>26</v>
      </c>
      <c r="QK33" s="1">
        <v>1.55</v>
      </c>
      <c r="QL33" s="1">
        <v>1.90815E-5</v>
      </c>
      <c r="QM33" s="1">
        <v>2.3569699999999999E-4</v>
      </c>
      <c r="QN33" s="1">
        <v>5.6059399999999998E-4</v>
      </c>
      <c r="QO33" s="1">
        <v>8.4611099999999998E-4</v>
      </c>
      <c r="QP33" s="1">
        <v>1.0741699999999999E-3</v>
      </c>
      <c r="QQ33" s="1">
        <v>1.26268E-3</v>
      </c>
      <c r="QS33" s="1" t="s">
        <v>26</v>
      </c>
      <c r="QU33" s="1">
        <v>1.55</v>
      </c>
      <c r="QV33" s="1">
        <v>1.3871599999999999E-5</v>
      </c>
      <c r="QW33" s="1">
        <v>8.9861700000000001E-6</v>
      </c>
      <c r="QX33" s="1">
        <v>4.7185800000000003E-6</v>
      </c>
      <c r="QY33" s="1">
        <v>1.12543E-6</v>
      </c>
      <c r="QZ33" s="1">
        <v>4.4322999999999999E-8</v>
      </c>
      <c r="RB33" s="1" t="s">
        <v>26</v>
      </c>
      <c r="RD33" s="1">
        <v>1.55</v>
      </c>
      <c r="RE33" s="1">
        <v>1.598999999999981E-6</v>
      </c>
      <c r="RF33" s="1">
        <v>1.6700000000000013E-5</v>
      </c>
      <c r="RG33" s="1">
        <v>1.1979999999999966E-4</v>
      </c>
      <c r="RH33" s="1">
        <v>3.296199999999996E-4</v>
      </c>
      <c r="RI33" s="1">
        <v>4.998999999999993E-4</v>
      </c>
      <c r="RJ33" s="1">
        <v>6.3990000000000043E-4</v>
      </c>
    </row>
    <row r="34" spans="24:478" x14ac:dyDescent="0.2">
      <c r="X34" s="1" t="s">
        <v>26</v>
      </c>
      <c r="Z34" s="1">
        <v>1.6</v>
      </c>
      <c r="AA34" s="1">
        <v>1.8705100000000002E-5</v>
      </c>
      <c r="AB34" s="1">
        <v>1.16088E-5</v>
      </c>
      <c r="AC34" s="1">
        <v>5.7161799999999999E-6</v>
      </c>
      <c r="AD34" s="1">
        <v>1.0767899999999999E-6</v>
      </c>
      <c r="AE34" s="1">
        <v>2.0954200000000001E-8</v>
      </c>
      <c r="AG34" s="1" t="s">
        <v>26</v>
      </c>
      <c r="AI34" s="1">
        <v>1.6</v>
      </c>
      <c r="AJ34" s="1">
        <v>9.0520799999999996E-6</v>
      </c>
      <c r="AK34" s="1">
        <v>2.79082E-4</v>
      </c>
      <c r="AL34" s="1">
        <v>7.3071099999999999E-4</v>
      </c>
      <c r="AM34" s="1">
        <v>1.1724000000000001E-3</v>
      </c>
      <c r="AN34" s="1">
        <v>1.5255500000000001E-3</v>
      </c>
      <c r="AO34" s="1">
        <v>1.812E-3</v>
      </c>
      <c r="AQ34" s="1" t="s">
        <v>26</v>
      </c>
      <c r="AS34" s="1">
        <v>1.6</v>
      </c>
      <c r="AT34" s="1">
        <v>1.8705100000000002E-5</v>
      </c>
      <c r="AU34" s="1">
        <v>1.16088E-5</v>
      </c>
      <c r="AV34" s="1">
        <v>5.7161799999999999E-6</v>
      </c>
      <c r="AW34" s="1">
        <v>1.0767899999999999E-6</v>
      </c>
      <c r="AX34" s="1">
        <v>2.0954200000000001E-8</v>
      </c>
      <c r="AZ34" s="1" t="s">
        <v>26</v>
      </c>
      <c r="BB34" s="1">
        <v>1.6</v>
      </c>
      <c r="BC34" s="1">
        <v>1.0324999999999952E-6</v>
      </c>
      <c r="BD34" s="1">
        <v>1.854000000000029E-5</v>
      </c>
      <c r="BE34" s="1">
        <v>9.2879999999999951E-5</v>
      </c>
      <c r="BF34" s="1">
        <v>3.5939999999999979E-4</v>
      </c>
      <c r="BG34" s="1">
        <v>6.0550000000000003E-4</v>
      </c>
      <c r="BH34" s="1">
        <v>8.0760000000000142E-4</v>
      </c>
      <c r="BJ34" s="1" t="s">
        <v>26</v>
      </c>
      <c r="BL34" s="1">
        <v>1.6</v>
      </c>
      <c r="BM34" s="1">
        <v>1.80848E-5</v>
      </c>
      <c r="BN34" s="1">
        <v>1.1359899999999999E-5</v>
      </c>
      <c r="BO34" s="1">
        <v>5.6497000000000003E-6</v>
      </c>
      <c r="BP34" s="1">
        <v>1.0735899999999999E-6</v>
      </c>
      <c r="BQ34" s="1">
        <v>2.0952699999999999E-8</v>
      </c>
      <c r="BS34" s="1" t="s">
        <v>26</v>
      </c>
      <c r="BU34" s="1">
        <v>1.6</v>
      </c>
      <c r="BV34" s="1">
        <v>8.9460399999999998E-6</v>
      </c>
      <c r="BW34" s="1">
        <v>2.6584699999999999E-4</v>
      </c>
      <c r="BX34" s="1">
        <v>6.8478600000000005E-4</v>
      </c>
      <c r="BY34" s="1">
        <v>1.08321E-3</v>
      </c>
      <c r="BZ34" s="1">
        <v>1.3910000000000001E-3</v>
      </c>
      <c r="CA34" s="1">
        <v>1.6331799999999999E-3</v>
      </c>
      <c r="CC34" s="1" t="s">
        <v>26</v>
      </c>
      <c r="CE34" s="1">
        <v>1.6</v>
      </c>
      <c r="CF34" s="1">
        <v>1.80848E-5</v>
      </c>
      <c r="CG34" s="1">
        <v>1.1359899999999999E-5</v>
      </c>
      <c r="CH34" s="1">
        <v>5.6497000000000003E-6</v>
      </c>
      <c r="CI34" s="1">
        <v>1.0735899999999999E-6</v>
      </c>
      <c r="CJ34" s="1">
        <v>2.0952699999999999E-8</v>
      </c>
      <c r="CL34" s="1" t="s">
        <v>26</v>
      </c>
      <c r="CN34" s="1">
        <v>1.6</v>
      </c>
      <c r="CO34" s="1">
        <v>1.0121999999999981E-6</v>
      </c>
      <c r="CP34" s="1">
        <v>1.7099999999999843E-5</v>
      </c>
      <c r="CQ34" s="1">
        <v>8.6539999999999873E-5</v>
      </c>
      <c r="CR34" s="1">
        <v>3.3979999999999904E-4</v>
      </c>
      <c r="CS34" s="1">
        <v>5.6500000000000202E-4</v>
      </c>
      <c r="CT34" s="1">
        <v>7.4450000000000308E-4</v>
      </c>
      <c r="CV34" s="1" t="s">
        <v>26</v>
      </c>
      <c r="CX34" s="1">
        <v>1.6</v>
      </c>
      <c r="CY34" s="1">
        <v>1.84325E-5</v>
      </c>
      <c r="CZ34" s="1">
        <v>1.15054E-5</v>
      </c>
      <c r="DA34" s="1">
        <v>5.6923200000000002E-6</v>
      </c>
      <c r="DB34" s="1">
        <v>1.0761599999999999E-6</v>
      </c>
      <c r="DC34" s="1">
        <v>2.0954099999999999E-8</v>
      </c>
      <c r="DE34" s="1" t="s">
        <v>26</v>
      </c>
      <c r="DG34" s="1">
        <v>1.6</v>
      </c>
      <c r="DH34" s="1">
        <v>9.0516899999999994E-6</v>
      </c>
      <c r="DI34" s="1">
        <v>2.7886700000000003E-4</v>
      </c>
      <c r="DJ34" s="1">
        <v>7.2783099999999996E-4</v>
      </c>
      <c r="DK34" s="1">
        <v>1.1547700000000001E-3</v>
      </c>
      <c r="DL34" s="1">
        <v>1.4875800000000001E-3</v>
      </c>
      <c r="DM34" s="1">
        <v>1.7525399999999999E-3</v>
      </c>
      <c r="DO34" s="1" t="s">
        <v>26</v>
      </c>
      <c r="DQ34" s="1">
        <v>1.6</v>
      </c>
      <c r="DR34" s="1">
        <v>1.84325E-5</v>
      </c>
      <c r="DS34" s="1">
        <v>1.15054E-5</v>
      </c>
      <c r="DT34" s="1">
        <v>5.6923200000000002E-6</v>
      </c>
      <c r="DU34" s="1">
        <v>1.0761599999999999E-6</v>
      </c>
      <c r="DV34" s="1">
        <v>2.0954099999999999E-8</v>
      </c>
      <c r="DX34" s="1" t="s">
        <v>26</v>
      </c>
      <c r="DZ34" s="1">
        <v>1.6</v>
      </c>
      <c r="EA34" s="1">
        <v>1.0325000000000121E-6</v>
      </c>
      <c r="EB34" s="1">
        <v>1.8689999999999941E-5</v>
      </c>
      <c r="EC34" s="1">
        <v>9.921000000000097E-5</v>
      </c>
      <c r="ED34" s="1">
        <v>3.7430000000000021E-4</v>
      </c>
      <c r="EE34" s="1">
        <v>6.1469999999999971E-4</v>
      </c>
      <c r="EF34" s="1">
        <v>8.078000000000024E-4</v>
      </c>
      <c r="EH34" s="1" t="s">
        <v>26</v>
      </c>
      <c r="EJ34" s="1">
        <v>1.6</v>
      </c>
      <c r="EK34" s="1">
        <v>1.78299E-5</v>
      </c>
      <c r="EL34" s="1">
        <v>1.1260800000000001E-5</v>
      </c>
      <c r="EM34" s="1">
        <v>5.6264099999999999E-6</v>
      </c>
      <c r="EN34" s="1">
        <v>1.0729600000000001E-6</v>
      </c>
      <c r="EO34" s="1">
        <v>2.0952600000000001E-8</v>
      </c>
      <c r="EQ34" s="1" t="s">
        <v>26</v>
      </c>
      <c r="ES34" s="1">
        <v>1.6</v>
      </c>
      <c r="ET34" s="1">
        <v>8.9456600000000003E-6</v>
      </c>
      <c r="EU34" s="1">
        <v>2.6565900000000001E-4</v>
      </c>
      <c r="EV34" s="1">
        <v>6.8227399999999997E-4</v>
      </c>
      <c r="EW34" s="1">
        <v>1.0678300000000001E-3</v>
      </c>
      <c r="EX34" s="1">
        <v>1.3587199999999999E-3</v>
      </c>
      <c r="EY34" s="1">
        <v>1.58377E-3</v>
      </c>
      <c r="FA34" s="1" t="s">
        <v>26</v>
      </c>
      <c r="FC34" s="1">
        <v>1.6</v>
      </c>
      <c r="FD34" s="1">
        <v>1.78299E-5</v>
      </c>
      <c r="FE34" s="1">
        <v>1.1260800000000001E-5</v>
      </c>
      <c r="FF34" s="1">
        <v>5.6264099999999999E-6</v>
      </c>
      <c r="FG34" s="1">
        <v>1.0729600000000001E-6</v>
      </c>
      <c r="FH34" s="1">
        <v>2.0952600000000001E-8</v>
      </c>
      <c r="FJ34" s="1" t="s">
        <v>26</v>
      </c>
      <c r="FL34" s="1">
        <v>1.6</v>
      </c>
      <c r="FM34" s="1">
        <v>1.0122000000000151E-6</v>
      </c>
      <c r="FN34" s="1">
        <v>1.7220000000000106E-5</v>
      </c>
      <c r="FO34" s="1">
        <v>9.2340000000000122E-5</v>
      </c>
      <c r="FP34" s="1">
        <v>3.5230000000000076E-4</v>
      </c>
      <c r="FQ34" s="1">
        <v>5.7180000000000067E-4</v>
      </c>
      <c r="FR34" s="1">
        <v>7.4290000000000174E-4</v>
      </c>
      <c r="FT34" s="1" t="s">
        <v>26</v>
      </c>
      <c r="FV34" s="1">
        <v>1.6</v>
      </c>
      <c r="FW34" s="1">
        <v>2.2628000000000001E-5</v>
      </c>
      <c r="FX34" s="1">
        <v>1.32412E-5</v>
      </c>
      <c r="FY34" s="1">
        <v>5.53508E-6</v>
      </c>
      <c r="FZ34" s="1">
        <v>4.6685599999999998E-7</v>
      </c>
      <c r="GA34" s="1">
        <v>2.8377999999999999E-9</v>
      </c>
      <c r="GC34" s="1" t="s">
        <v>26</v>
      </c>
      <c r="GE34" s="1">
        <v>1.6</v>
      </c>
      <c r="GF34" s="1">
        <v>3.3190700000000001E-6</v>
      </c>
      <c r="GG34" s="1">
        <v>3.1565E-4</v>
      </c>
      <c r="GH34" s="1">
        <v>8.6365900000000002E-4</v>
      </c>
      <c r="GI34" s="1">
        <v>1.4165600000000001E-3</v>
      </c>
      <c r="GJ34" s="1">
        <v>1.8514600000000001E-3</v>
      </c>
      <c r="GK34" s="1">
        <v>2.1936E-3</v>
      </c>
      <c r="GM34" s="1" t="s">
        <v>26</v>
      </c>
      <c r="GO34" s="1">
        <v>1.6</v>
      </c>
      <c r="GP34" s="1">
        <v>2.2628000000000001E-5</v>
      </c>
      <c r="GQ34" s="1">
        <v>1.32412E-5</v>
      </c>
      <c r="GR34" s="1">
        <v>5.53508E-6</v>
      </c>
      <c r="GS34" s="1">
        <v>4.6685599999999998E-7</v>
      </c>
      <c r="GT34" s="1">
        <v>2.8377999999999999E-9</v>
      </c>
      <c r="GV34" s="1" t="s">
        <v>26</v>
      </c>
      <c r="GX34" s="1">
        <v>1.6</v>
      </c>
      <c r="GY34" s="1">
        <v>5.5149999999999876E-7</v>
      </c>
      <c r="GZ34" s="1">
        <v>1.9350000000000037E-5</v>
      </c>
      <c r="HA34" s="1">
        <v>8.472999999999955E-5</v>
      </c>
      <c r="HB34" s="1">
        <v>3.7570000000000057E-4</v>
      </c>
      <c r="HC34" s="1">
        <v>6.8149999999999981E-4</v>
      </c>
      <c r="HD34" s="1">
        <v>9.2730000000000189E-4</v>
      </c>
      <c r="HF34" s="1" t="s">
        <v>26</v>
      </c>
      <c r="HH34" s="1">
        <v>1.6</v>
      </c>
      <c r="HI34" s="1">
        <v>2.1798400000000001E-5</v>
      </c>
      <c r="HJ34" s="1">
        <v>1.29418E-5</v>
      </c>
      <c r="HK34" s="1">
        <v>5.4748599999999996E-6</v>
      </c>
      <c r="HL34" s="1">
        <v>4.6620399999999998E-7</v>
      </c>
      <c r="HM34" s="1">
        <v>2.8377699999999998E-9</v>
      </c>
      <c r="HO34" s="1" t="s">
        <v>26</v>
      </c>
      <c r="HQ34" s="1">
        <v>1.6</v>
      </c>
      <c r="HR34" s="1">
        <v>3.2974700000000002E-6</v>
      </c>
      <c r="HS34" s="1">
        <v>2.9938000000000002E-4</v>
      </c>
      <c r="HT34" s="1">
        <v>8.0551799999999997E-4</v>
      </c>
      <c r="HU34" s="1">
        <v>1.3020799999999999E-3</v>
      </c>
      <c r="HV34" s="1">
        <v>1.6776199999999999E-3</v>
      </c>
      <c r="HW34" s="1">
        <v>1.9630699999999999E-3</v>
      </c>
      <c r="HY34" s="1" t="s">
        <v>26</v>
      </c>
      <c r="IA34" s="1">
        <v>1.6</v>
      </c>
      <c r="IB34" s="1">
        <v>2.1798400000000001E-5</v>
      </c>
      <c r="IC34" s="1">
        <v>1.29418E-5</v>
      </c>
      <c r="ID34" s="1">
        <v>5.4748599999999996E-6</v>
      </c>
      <c r="IE34" s="1">
        <v>4.6620399999999998E-7</v>
      </c>
      <c r="IF34" s="1">
        <v>2.8377699999999998E-9</v>
      </c>
      <c r="IH34" s="1" t="s">
        <v>26</v>
      </c>
      <c r="IJ34" s="1">
        <v>1.6</v>
      </c>
      <c r="IK34" s="1">
        <v>5.4539999999999979E-7</v>
      </c>
      <c r="IL34" s="1">
        <v>1.7770000000000092E-5</v>
      </c>
      <c r="IM34" s="1">
        <v>7.8899999999999912E-5</v>
      </c>
      <c r="IN34" s="1">
        <v>3.6019999999999938E-4</v>
      </c>
      <c r="IO34" s="1">
        <v>6.4069999999999926E-4</v>
      </c>
      <c r="IP34" s="1">
        <v>8.5910000000000142E-4</v>
      </c>
      <c r="IR34" s="1" t="s">
        <v>26</v>
      </c>
      <c r="IT34" s="1">
        <v>1.6</v>
      </c>
      <c r="IU34" s="1">
        <v>2.2266899999999999E-5</v>
      </c>
      <c r="IV34" s="1">
        <v>1.3120400000000001E-5</v>
      </c>
      <c r="IW34" s="1">
        <v>5.5157600000000004E-6</v>
      </c>
      <c r="IX34" s="1">
        <v>4.6678899999999999E-7</v>
      </c>
      <c r="IY34" s="1">
        <v>2.8377999999999999E-9</v>
      </c>
      <c r="JA34" s="1" t="s">
        <v>26</v>
      </c>
      <c r="JC34" s="1">
        <v>1.6</v>
      </c>
      <c r="JD34" s="1">
        <v>3.3189999999999999E-6</v>
      </c>
      <c r="JE34" s="1">
        <v>3.15419E-4</v>
      </c>
      <c r="JF34" s="1">
        <v>8.6081899999999997E-4</v>
      </c>
      <c r="JG34" s="1">
        <v>1.39594E-3</v>
      </c>
      <c r="JH34" s="1">
        <v>1.80375E-3</v>
      </c>
      <c r="JI34" s="1">
        <v>2.1177600000000002E-3</v>
      </c>
      <c r="JK34" s="1" t="s">
        <v>26</v>
      </c>
      <c r="JM34" s="1">
        <v>1.6</v>
      </c>
      <c r="JN34" s="1">
        <v>2.2266899999999999E-5</v>
      </c>
      <c r="JO34" s="1">
        <v>1.3120400000000001E-5</v>
      </c>
      <c r="JP34" s="1">
        <v>5.5157600000000004E-6</v>
      </c>
      <c r="JQ34" s="1">
        <v>4.6678899999999999E-7</v>
      </c>
      <c r="JR34" s="1">
        <v>2.8377999999999999E-9</v>
      </c>
      <c r="JT34" s="1" t="s">
        <v>26</v>
      </c>
      <c r="JV34" s="1">
        <v>1.6</v>
      </c>
      <c r="JW34" s="1">
        <v>5.51500000000003E-7</v>
      </c>
      <c r="JX34" s="1">
        <v>1.950000000000023E-5</v>
      </c>
      <c r="JY34" s="1">
        <v>9.0350000000000231E-5</v>
      </c>
      <c r="JZ34" s="1">
        <v>4.002000000000004E-4</v>
      </c>
      <c r="KA34" s="1">
        <v>6.9970000000000243E-4</v>
      </c>
      <c r="KB34" s="1">
        <v>9.3429999999999935E-4</v>
      </c>
      <c r="KD34" s="1" t="s">
        <v>26</v>
      </c>
      <c r="KF34" s="1">
        <v>1.6</v>
      </c>
      <c r="KG34" s="1">
        <v>2.1463100000000001E-5</v>
      </c>
      <c r="KH34" s="1">
        <v>1.2826299999999999E-5</v>
      </c>
      <c r="KI34" s="1">
        <v>5.4559599999999997E-6</v>
      </c>
      <c r="KJ34" s="1">
        <v>4.6613800000000001E-7</v>
      </c>
      <c r="KK34" s="1">
        <v>2.8377699999999998E-9</v>
      </c>
      <c r="KM34" s="1" t="s">
        <v>26</v>
      </c>
      <c r="KO34" s="1">
        <v>1.6</v>
      </c>
      <c r="KP34" s="1">
        <v>3.2974099999999998E-6</v>
      </c>
      <c r="KQ34" s="1">
        <v>2.99179E-4</v>
      </c>
      <c r="KR34" s="1">
        <v>8.0305299999999997E-4</v>
      </c>
      <c r="KS34" s="1">
        <v>1.28399E-3</v>
      </c>
      <c r="KT34" s="1">
        <v>1.63707E-3</v>
      </c>
      <c r="KU34" s="1">
        <v>1.90026E-3</v>
      </c>
      <c r="KW34" s="1" t="s">
        <v>26</v>
      </c>
      <c r="KY34" s="1">
        <v>1.6</v>
      </c>
      <c r="KZ34" s="1">
        <v>2.1463100000000001E-5</v>
      </c>
      <c r="LA34" s="1">
        <v>1.2826299999999999E-5</v>
      </c>
      <c r="LB34" s="1">
        <v>5.4559599999999997E-6</v>
      </c>
      <c r="LC34" s="1">
        <v>4.6613800000000001E-7</v>
      </c>
      <c r="LD34" s="1">
        <v>2.8377699999999998E-9</v>
      </c>
      <c r="LF34" s="1" t="s">
        <v>26</v>
      </c>
      <c r="LH34" s="1">
        <v>1.6</v>
      </c>
      <c r="LI34" s="1">
        <v>5.4539999999999979E-7</v>
      </c>
      <c r="LJ34" s="1">
        <v>1.7899999999999971E-5</v>
      </c>
      <c r="LK34" s="1">
        <v>8.4020000000000297E-5</v>
      </c>
      <c r="LL34" s="1">
        <v>3.8029999999999927E-4</v>
      </c>
      <c r="LM34" s="1">
        <v>6.540000000000005E-4</v>
      </c>
      <c r="LN34" s="1">
        <v>8.6170000000000116E-4</v>
      </c>
      <c r="LP34" s="1" t="s">
        <v>26</v>
      </c>
      <c r="LR34" s="1">
        <v>1.6</v>
      </c>
      <c r="LS34" s="1">
        <v>1.52403E-5</v>
      </c>
      <c r="LT34" s="1">
        <v>1.0051899999999999E-5</v>
      </c>
      <c r="LU34" s="1">
        <v>5.6656399999999998E-6</v>
      </c>
      <c r="LV34" s="1">
        <v>1.81981E-6</v>
      </c>
      <c r="LW34" s="1">
        <v>1.15271E-7</v>
      </c>
      <c r="LY34" s="1" t="s">
        <v>26</v>
      </c>
      <c r="MA34" s="1">
        <v>1.6</v>
      </c>
      <c r="MB34" s="1">
        <v>1.9493299999999999E-5</v>
      </c>
      <c r="MC34" s="1">
        <v>2.47734E-4</v>
      </c>
      <c r="MD34" s="1">
        <v>6.0510900000000005E-4</v>
      </c>
      <c r="ME34" s="1">
        <v>9.4418499999999995E-4</v>
      </c>
      <c r="MF34" s="1">
        <v>1.2294199999999999E-3</v>
      </c>
      <c r="MG34" s="1">
        <v>1.47587E-3</v>
      </c>
      <c r="MI34" s="1" t="s">
        <v>26</v>
      </c>
      <c r="MK34" s="1">
        <v>1.6</v>
      </c>
      <c r="ML34" s="1">
        <v>1.52403E-5</v>
      </c>
      <c r="MM34" s="1">
        <v>1.0051899999999999E-5</v>
      </c>
      <c r="MN34" s="1">
        <v>5.6656399999999998E-6</v>
      </c>
      <c r="MO34" s="1">
        <v>1.81981E-6</v>
      </c>
      <c r="MP34" s="1">
        <v>1.15271E-7</v>
      </c>
      <c r="MR34" s="1" t="s">
        <v>26</v>
      </c>
      <c r="MT34" s="1">
        <v>1.6</v>
      </c>
      <c r="MU34" s="1">
        <v>1.6300000000000187E-6</v>
      </c>
      <c r="MV34" s="1">
        <v>1.7269999999999809E-5</v>
      </c>
      <c r="MW34" s="1">
        <v>1.0578999999999941E-4</v>
      </c>
      <c r="MX34" s="1">
        <v>3.2953000000000105E-4</v>
      </c>
      <c r="MY34" s="1">
        <v>5.2400000000000038E-4</v>
      </c>
      <c r="MZ34" s="1">
        <v>6.9170000000000212E-4</v>
      </c>
      <c r="NB34" s="1" t="s">
        <v>26</v>
      </c>
      <c r="ND34" s="1">
        <v>1.6</v>
      </c>
      <c r="NE34" s="1">
        <v>1.47686E-5</v>
      </c>
      <c r="NF34" s="1">
        <v>9.8401499999999993E-6</v>
      </c>
      <c r="NG34" s="1">
        <v>5.5938100000000004E-6</v>
      </c>
      <c r="NH34" s="1">
        <v>1.8108099999999999E-6</v>
      </c>
      <c r="NI34" s="1">
        <v>1.15227E-7</v>
      </c>
      <c r="NK34" s="1" t="s">
        <v>26</v>
      </c>
      <c r="NM34" s="1">
        <v>1.6</v>
      </c>
      <c r="NN34" s="1">
        <v>1.9162500000000002E-5</v>
      </c>
      <c r="NO34" s="1">
        <v>2.3669500000000001E-4</v>
      </c>
      <c r="NP34" s="1">
        <v>5.6898400000000003E-4</v>
      </c>
      <c r="NQ34" s="1">
        <v>8.75095E-4</v>
      </c>
      <c r="NR34" s="1">
        <v>1.12447E-3</v>
      </c>
      <c r="NS34" s="1">
        <v>1.3336699999999999E-3</v>
      </c>
      <c r="NU34" s="1" t="s">
        <v>26</v>
      </c>
      <c r="NW34" s="1">
        <v>1.6</v>
      </c>
      <c r="NX34" s="1">
        <v>1.47686E-5</v>
      </c>
      <c r="NY34" s="1">
        <v>9.8401499999999993E-6</v>
      </c>
      <c r="NZ34" s="1">
        <v>5.5938100000000004E-6</v>
      </c>
      <c r="OA34" s="1">
        <v>1.8108099999999999E-6</v>
      </c>
      <c r="OB34" s="1">
        <v>1.15227E-7</v>
      </c>
      <c r="OD34" s="1" t="s">
        <v>26</v>
      </c>
      <c r="OF34" s="1">
        <v>1.6</v>
      </c>
      <c r="OG34" s="1">
        <v>1.5830000000000173E-6</v>
      </c>
      <c r="OH34" s="1">
        <v>1.596000000000005E-5</v>
      </c>
      <c r="OI34" s="1">
        <v>9.9399999999999624E-5</v>
      </c>
      <c r="OJ34" s="1">
        <v>3.0858999999999986E-4</v>
      </c>
      <c r="OK34" s="1">
        <v>4.8499999999999997E-4</v>
      </c>
      <c r="OL34" s="1">
        <v>6.3269999999999906E-4</v>
      </c>
      <c r="ON34" s="1" t="s">
        <v>26</v>
      </c>
      <c r="OP34" s="1">
        <v>1.6</v>
      </c>
      <c r="OQ34" s="1">
        <v>1.5030499999999999E-5</v>
      </c>
      <c r="OR34" s="1">
        <v>9.96146E-6</v>
      </c>
      <c r="OS34" s="1">
        <v>5.6376500000000001E-6</v>
      </c>
      <c r="OT34" s="1">
        <v>1.8172299999999999E-6</v>
      </c>
      <c r="OU34" s="1">
        <v>1.1526499999999999E-7</v>
      </c>
      <c r="OW34" s="1" t="s">
        <v>26</v>
      </c>
      <c r="OY34" s="1">
        <v>1.6</v>
      </c>
      <c r="OZ34" s="1">
        <v>1.9491799999999999E-5</v>
      </c>
      <c r="PA34" s="1">
        <v>2.4752999999999998E-4</v>
      </c>
      <c r="PB34" s="1">
        <v>6.0198599999999999E-4</v>
      </c>
      <c r="PC34" s="1">
        <v>9.2936699999999995E-4</v>
      </c>
      <c r="PD34" s="1">
        <v>1.1991599999999999E-3</v>
      </c>
      <c r="PE34" s="1">
        <v>1.42841E-3</v>
      </c>
      <c r="PG34" s="1" t="s">
        <v>26</v>
      </c>
      <c r="PI34" s="1">
        <v>1.6</v>
      </c>
      <c r="PJ34" s="1">
        <v>1.5030499999999999E-5</v>
      </c>
      <c r="PK34" s="1">
        <v>9.96146E-6</v>
      </c>
      <c r="PL34" s="1">
        <v>5.6376500000000001E-6</v>
      </c>
      <c r="PM34" s="1">
        <v>1.8172299999999999E-6</v>
      </c>
      <c r="PN34" s="1">
        <v>1.1526499999999999E-7</v>
      </c>
      <c r="PP34" s="1" t="s">
        <v>26</v>
      </c>
      <c r="PR34" s="1">
        <v>1.6</v>
      </c>
      <c r="PS34" s="1">
        <v>1.6300000000000187E-6</v>
      </c>
      <c r="PT34" s="1">
        <v>1.7399999999999688E-5</v>
      </c>
      <c r="PU34" s="1">
        <v>1.130700000000002E-4</v>
      </c>
      <c r="PV34" s="1">
        <v>3.379199999999998E-4</v>
      </c>
      <c r="PW34" s="1">
        <v>5.2749999999999911E-4</v>
      </c>
      <c r="PX34" s="1">
        <v>6.8760000000000045E-4</v>
      </c>
      <c r="PZ34" s="1" t="s">
        <v>26</v>
      </c>
      <c r="QB34" s="1">
        <v>1.6</v>
      </c>
      <c r="QC34" s="1">
        <v>1.4571499999999999E-5</v>
      </c>
      <c r="QD34" s="1">
        <v>9.7534700000000003E-6</v>
      </c>
      <c r="QE34" s="1">
        <v>5.5665400000000002E-6</v>
      </c>
      <c r="QF34" s="1">
        <v>1.80825E-6</v>
      </c>
      <c r="QG34" s="1">
        <v>1.1522E-7</v>
      </c>
      <c r="QI34" s="1" t="s">
        <v>26</v>
      </c>
      <c r="QK34" s="1">
        <v>1.6</v>
      </c>
      <c r="QL34" s="1">
        <v>1.9161099999999999E-5</v>
      </c>
      <c r="QM34" s="1">
        <v>2.3651499999999999E-4</v>
      </c>
      <c r="QN34" s="1">
        <v>5.66228E-4</v>
      </c>
      <c r="QO34" s="1">
        <v>8.6224299999999995E-4</v>
      </c>
      <c r="QP34" s="1">
        <v>1.0988599999999999E-3</v>
      </c>
      <c r="QQ34" s="1">
        <v>1.2943900000000001E-3</v>
      </c>
      <c r="QS34" s="1" t="s">
        <v>26</v>
      </c>
      <c r="QU34" s="1">
        <v>1.6</v>
      </c>
      <c r="QV34" s="1">
        <v>1.4571499999999999E-5</v>
      </c>
      <c r="QW34" s="1">
        <v>9.7534700000000003E-6</v>
      </c>
      <c r="QX34" s="1">
        <v>5.5665400000000002E-6</v>
      </c>
      <c r="QY34" s="1">
        <v>1.80825E-6</v>
      </c>
      <c r="QZ34" s="1">
        <v>1.1522E-7</v>
      </c>
      <c r="RB34" s="1" t="s">
        <v>26</v>
      </c>
      <c r="RD34" s="1">
        <v>1.6</v>
      </c>
      <c r="RE34" s="1">
        <v>1.5839999999999856E-6</v>
      </c>
      <c r="RF34" s="1">
        <v>1.6070000000000156E-5</v>
      </c>
      <c r="RG34" s="1">
        <v>1.0597000000000007E-4</v>
      </c>
      <c r="RH34" s="1">
        <v>3.1568000000000091E-4</v>
      </c>
      <c r="RI34" s="1">
        <v>4.875000000000003E-4</v>
      </c>
      <c r="RJ34" s="1">
        <v>6.2860000000000173E-4</v>
      </c>
    </row>
    <row r="35" spans="24:478" x14ac:dyDescent="0.2">
      <c r="X35" s="1" t="s">
        <v>26</v>
      </c>
      <c r="Z35" s="1">
        <v>1.65</v>
      </c>
      <c r="AA35" s="1">
        <v>1.98167E-5</v>
      </c>
      <c r="AB35" s="1">
        <v>1.2795100000000001E-5</v>
      </c>
      <c r="AC35" s="1">
        <v>6.9792E-6</v>
      </c>
      <c r="AD35" s="1">
        <v>2.0183900000000002E-6</v>
      </c>
      <c r="AE35" s="1">
        <v>7.6293400000000002E-8</v>
      </c>
      <c r="AG35" s="1" t="s">
        <v>26</v>
      </c>
      <c r="AI35" s="1">
        <v>1.65</v>
      </c>
      <c r="AJ35" s="1">
        <v>9.1035599999999993E-6</v>
      </c>
      <c r="AK35" s="1">
        <v>2.7999200000000001E-4</v>
      </c>
      <c r="AL35" s="1">
        <v>7.3509200000000002E-4</v>
      </c>
      <c r="AM35" s="1">
        <v>1.18983E-3</v>
      </c>
      <c r="AN35" s="1">
        <v>1.55532E-3</v>
      </c>
      <c r="AO35" s="1">
        <v>1.8519000000000001E-3</v>
      </c>
      <c r="AQ35" s="1" t="s">
        <v>26</v>
      </c>
      <c r="AS35" s="1">
        <v>1.65</v>
      </c>
      <c r="AT35" s="1">
        <v>1.98167E-5</v>
      </c>
      <c r="AU35" s="1">
        <v>1.2795100000000001E-5</v>
      </c>
      <c r="AV35" s="1">
        <v>6.9792E-6</v>
      </c>
      <c r="AW35" s="1">
        <v>2.0183900000000002E-6</v>
      </c>
      <c r="AX35" s="1">
        <v>7.6293400000000002E-8</v>
      </c>
      <c r="AZ35" s="1" t="s">
        <v>26</v>
      </c>
      <c r="BB35" s="1">
        <v>1.65</v>
      </c>
      <c r="BC35" s="1">
        <v>1.02690000000001E-6</v>
      </c>
      <c r="BD35" s="1">
        <v>1.7899999999999971E-5</v>
      </c>
      <c r="BE35" s="1">
        <v>8.3379999999999978E-5</v>
      </c>
      <c r="BF35" s="1">
        <v>3.3780000000000008E-4</v>
      </c>
      <c r="BG35" s="1">
        <v>5.8509999999999975E-4</v>
      </c>
      <c r="BH35" s="1">
        <v>7.8840000000000052E-4</v>
      </c>
      <c r="BJ35" s="1" t="s">
        <v>26</v>
      </c>
      <c r="BL35" s="1">
        <v>1.65</v>
      </c>
      <c r="BM35" s="1">
        <v>1.9124399999999999E-5</v>
      </c>
      <c r="BN35" s="1">
        <v>1.24959E-5</v>
      </c>
      <c r="BO35" s="1">
        <v>6.8834400000000003E-6</v>
      </c>
      <c r="BP35" s="1">
        <v>2.0082800000000002E-6</v>
      </c>
      <c r="BQ35" s="1">
        <v>7.6274100000000004E-8</v>
      </c>
      <c r="BS35" s="1" t="s">
        <v>26</v>
      </c>
      <c r="BU35" s="1">
        <v>1.65</v>
      </c>
      <c r="BV35" s="1">
        <v>8.9964999999999993E-6</v>
      </c>
      <c r="BW35" s="1">
        <v>2.6668699999999999E-4</v>
      </c>
      <c r="BX35" s="1">
        <v>6.8885699999999997E-4</v>
      </c>
      <c r="BY35" s="1">
        <v>1.0996999999999999E-3</v>
      </c>
      <c r="BZ35" s="1">
        <v>1.4187900000000001E-3</v>
      </c>
      <c r="CA35" s="1">
        <v>1.6699900000000001E-3</v>
      </c>
      <c r="CC35" s="1" t="s">
        <v>26</v>
      </c>
      <c r="CE35" s="1">
        <v>1.65</v>
      </c>
      <c r="CF35" s="1">
        <v>1.9124399999999999E-5</v>
      </c>
      <c r="CG35" s="1">
        <v>1.24959E-5</v>
      </c>
      <c r="CH35" s="1">
        <v>6.8834400000000003E-6</v>
      </c>
      <c r="CI35" s="1">
        <v>2.0082800000000002E-6</v>
      </c>
      <c r="CJ35" s="1">
        <v>7.6274100000000004E-8</v>
      </c>
      <c r="CL35" s="1" t="s">
        <v>26</v>
      </c>
      <c r="CN35" s="1">
        <v>1.65</v>
      </c>
      <c r="CO35" s="1">
        <v>1.006599999999996E-6</v>
      </c>
      <c r="CP35" s="1">
        <v>1.650000000000015E-5</v>
      </c>
      <c r="CQ35" s="1">
        <v>7.7309999999999814E-5</v>
      </c>
      <c r="CR35" s="1">
        <v>3.1980000000000073E-4</v>
      </c>
      <c r="CS35" s="1">
        <v>5.4670000000000012E-4</v>
      </c>
      <c r="CT35" s="1">
        <v>7.2780000000000251E-4</v>
      </c>
      <c r="CV35" s="1" t="s">
        <v>26</v>
      </c>
      <c r="CX35" s="1">
        <v>1.65</v>
      </c>
      <c r="CY35" s="1">
        <v>1.9510200000000002E-5</v>
      </c>
      <c r="CZ35" s="1">
        <v>1.26688E-5</v>
      </c>
      <c r="DA35" s="1">
        <v>6.94296E-6</v>
      </c>
      <c r="DB35" s="1">
        <v>2.0158299999999998E-6</v>
      </c>
      <c r="DC35" s="1">
        <v>7.6291599999999997E-8</v>
      </c>
      <c r="DE35" s="1" t="s">
        <v>26</v>
      </c>
      <c r="DG35" s="1">
        <v>1.65</v>
      </c>
      <c r="DH35" s="1">
        <v>9.1031700000000008E-6</v>
      </c>
      <c r="DI35" s="1">
        <v>2.7978500000000001E-4</v>
      </c>
      <c r="DJ35" s="1">
        <v>7.3249800000000005E-4</v>
      </c>
      <c r="DK35" s="1">
        <v>1.17296E-3</v>
      </c>
      <c r="DL35" s="1">
        <v>1.5178399999999999E-3</v>
      </c>
      <c r="DM35" s="1">
        <v>1.7924900000000001E-3</v>
      </c>
      <c r="DO35" s="1" t="s">
        <v>26</v>
      </c>
      <c r="DQ35" s="1">
        <v>1.65</v>
      </c>
      <c r="DR35" s="1">
        <v>1.9510200000000002E-5</v>
      </c>
      <c r="DS35" s="1">
        <v>1.26688E-5</v>
      </c>
      <c r="DT35" s="1">
        <v>6.94296E-6</v>
      </c>
      <c r="DU35" s="1">
        <v>2.0158299999999998E-6</v>
      </c>
      <c r="DV35" s="1">
        <v>7.6291599999999997E-8</v>
      </c>
      <c r="DX35" s="1" t="s">
        <v>26</v>
      </c>
      <c r="DZ35" s="1">
        <v>1.65</v>
      </c>
      <c r="EA35" s="1">
        <v>1.02690000000001E-6</v>
      </c>
      <c r="EB35" s="1">
        <v>1.8040000000000007E-5</v>
      </c>
      <c r="EC35" s="1">
        <v>8.8560000000000236E-5</v>
      </c>
      <c r="ED35" s="1">
        <v>3.5340000000000073E-4</v>
      </c>
      <c r="EE35" s="1">
        <v>5.9569999999999968E-4</v>
      </c>
      <c r="EF35" s="1">
        <v>7.9020000000000284E-4</v>
      </c>
      <c r="EH35" s="1" t="s">
        <v>26</v>
      </c>
      <c r="EJ35" s="1">
        <v>1.65</v>
      </c>
      <c r="EK35" s="1">
        <v>1.88388E-5</v>
      </c>
      <c r="EL35" s="1">
        <v>1.23755E-5</v>
      </c>
      <c r="EM35" s="1">
        <v>6.8481999999999999E-6</v>
      </c>
      <c r="EN35" s="1">
        <v>2.0057499999999998E-6</v>
      </c>
      <c r="EO35" s="1">
        <v>7.6272400000000005E-8</v>
      </c>
      <c r="EQ35" s="1" t="s">
        <v>26</v>
      </c>
      <c r="ES35" s="1">
        <v>1.65</v>
      </c>
      <c r="ET35" s="1">
        <v>8.9961300000000006E-6</v>
      </c>
      <c r="EU35" s="1">
        <v>2.6650399999999998E-4</v>
      </c>
      <c r="EV35" s="1">
        <v>6.8660499999999996E-4</v>
      </c>
      <c r="EW35" s="1">
        <v>1.08497E-3</v>
      </c>
      <c r="EX35" s="1">
        <v>1.3868800000000001E-3</v>
      </c>
      <c r="EY35" s="1">
        <v>1.62053E-3</v>
      </c>
      <c r="FA35" s="1" t="s">
        <v>26</v>
      </c>
      <c r="FC35" s="1">
        <v>1.65</v>
      </c>
      <c r="FD35" s="1">
        <v>1.88388E-5</v>
      </c>
      <c r="FE35" s="1">
        <v>1.23755E-5</v>
      </c>
      <c r="FF35" s="1">
        <v>6.8481999999999999E-6</v>
      </c>
      <c r="FG35" s="1">
        <v>2.0057499999999998E-6</v>
      </c>
      <c r="FH35" s="1">
        <v>7.6272400000000005E-8</v>
      </c>
      <c r="FJ35" s="1" t="s">
        <v>26</v>
      </c>
      <c r="FL35" s="1">
        <v>1.65</v>
      </c>
      <c r="FM35" s="1">
        <v>1.006700000000003E-6</v>
      </c>
      <c r="FN35" s="1">
        <v>1.6619999999999875E-5</v>
      </c>
      <c r="FO35" s="1">
        <v>8.2010000000000091E-5</v>
      </c>
      <c r="FP35" s="1">
        <v>3.330999999999998E-4</v>
      </c>
      <c r="FQ35" s="1">
        <v>5.5470000000000248E-4</v>
      </c>
      <c r="FR35" s="1">
        <v>7.2760000000000153E-4</v>
      </c>
      <c r="FT35" s="1" t="s">
        <v>26</v>
      </c>
      <c r="FV35" s="1">
        <v>1.65</v>
      </c>
      <c r="FW35" s="1">
        <v>2.4182600000000001E-5</v>
      </c>
      <c r="FX35" s="1">
        <v>1.4914400000000001E-5</v>
      </c>
      <c r="FY35" s="1">
        <v>7.2950200000000002E-6</v>
      </c>
      <c r="FZ35" s="1">
        <v>1.2993199999999999E-6</v>
      </c>
      <c r="GA35" s="1">
        <v>1.6355E-8</v>
      </c>
      <c r="GC35" s="1" t="s">
        <v>26</v>
      </c>
      <c r="GE35" s="1">
        <v>1.65</v>
      </c>
      <c r="GF35" s="1">
        <v>3.3466299999999998E-6</v>
      </c>
      <c r="GG35" s="1">
        <v>3.1660100000000001E-4</v>
      </c>
      <c r="GH35" s="1">
        <v>8.6768399999999997E-4</v>
      </c>
      <c r="GI35" s="1">
        <v>1.4346199999999999E-3</v>
      </c>
      <c r="GJ35" s="1">
        <v>1.88485E-3</v>
      </c>
      <c r="GK35" s="1">
        <v>2.2393199999999999E-3</v>
      </c>
      <c r="GM35" s="1" t="s">
        <v>26</v>
      </c>
      <c r="GO35" s="1">
        <v>1.65</v>
      </c>
      <c r="GP35" s="1">
        <v>2.4182600000000001E-5</v>
      </c>
      <c r="GQ35" s="1">
        <v>1.4914400000000001E-5</v>
      </c>
      <c r="GR35" s="1">
        <v>7.2950200000000002E-6</v>
      </c>
      <c r="GS35" s="1">
        <v>1.2993199999999999E-6</v>
      </c>
      <c r="GT35" s="1">
        <v>1.6355E-8</v>
      </c>
      <c r="GV35" s="1" t="s">
        <v>26</v>
      </c>
      <c r="GX35" s="1">
        <v>1.65</v>
      </c>
      <c r="GY35" s="1">
        <v>5.5099999999999767E-7</v>
      </c>
      <c r="GZ35" s="1">
        <v>1.8700000000000099E-5</v>
      </c>
      <c r="HA35" s="1">
        <v>7.7019999999999584E-5</v>
      </c>
      <c r="HB35" s="1">
        <v>3.469000000000003E-4</v>
      </c>
      <c r="HC35" s="1">
        <v>6.544999999999997E-4</v>
      </c>
      <c r="HD35" s="1">
        <v>9.0180000000000154E-4</v>
      </c>
      <c r="HF35" s="1" t="s">
        <v>26</v>
      </c>
      <c r="HH35" s="1">
        <v>1.65</v>
      </c>
      <c r="HI35" s="1">
        <v>2.3241600000000001E-5</v>
      </c>
      <c r="HJ35" s="1">
        <v>1.45401E-5</v>
      </c>
      <c r="HK35" s="1">
        <v>7.1960100000000001E-6</v>
      </c>
      <c r="HL35" s="1">
        <v>1.29488E-6</v>
      </c>
      <c r="HM35" s="1">
        <v>1.6353999999999999E-8</v>
      </c>
      <c r="HO35" s="1" t="s">
        <v>26</v>
      </c>
      <c r="HQ35" s="1">
        <v>1.65</v>
      </c>
      <c r="HR35" s="1">
        <v>3.3247300000000001E-6</v>
      </c>
      <c r="HS35" s="1">
        <v>3.00253E-4</v>
      </c>
      <c r="HT35" s="1">
        <v>8.0925599999999995E-4</v>
      </c>
      <c r="HU35" s="1">
        <v>1.3194299999999999E-3</v>
      </c>
      <c r="HV35" s="1">
        <v>1.7090499999999999E-3</v>
      </c>
      <c r="HW35" s="1">
        <v>2.00548E-3</v>
      </c>
      <c r="HY35" s="1" t="s">
        <v>26</v>
      </c>
      <c r="IA35" s="1">
        <v>1.65</v>
      </c>
      <c r="IB35" s="1">
        <v>2.3241600000000001E-5</v>
      </c>
      <c r="IC35" s="1">
        <v>1.45401E-5</v>
      </c>
      <c r="ID35" s="1">
        <v>7.1960100000000001E-6</v>
      </c>
      <c r="IE35" s="1">
        <v>1.29488E-6</v>
      </c>
      <c r="IF35" s="1">
        <v>1.6353999999999999E-8</v>
      </c>
      <c r="IH35" s="1" t="s">
        <v>26</v>
      </c>
      <c r="IJ35" s="1">
        <v>1.65</v>
      </c>
      <c r="IK35" s="1">
        <v>5.4480000000000017E-7</v>
      </c>
      <c r="IL35" s="1">
        <v>1.7169999999999861E-5</v>
      </c>
      <c r="IM35" s="1">
        <v>7.1410000000000145E-5</v>
      </c>
      <c r="IN35" s="1">
        <v>3.3390000000000156E-4</v>
      </c>
      <c r="IO35" s="1">
        <v>6.1670000000000301E-4</v>
      </c>
      <c r="IP35" s="1">
        <v>8.3720000000000344E-4</v>
      </c>
      <c r="IR35" s="1" t="s">
        <v>26</v>
      </c>
      <c r="IT35" s="1">
        <v>1.65</v>
      </c>
      <c r="IU35" s="1">
        <v>2.37693E-5</v>
      </c>
      <c r="IV35" s="1">
        <v>1.4759800000000001E-5</v>
      </c>
      <c r="IW35" s="1">
        <v>7.2601500000000003E-6</v>
      </c>
      <c r="IX35" s="1">
        <v>1.29857E-6</v>
      </c>
      <c r="IY35" s="1">
        <v>1.6354900000000001E-8</v>
      </c>
      <c r="JA35" s="1" t="s">
        <v>26</v>
      </c>
      <c r="JC35" s="1">
        <v>1.65</v>
      </c>
      <c r="JD35" s="1">
        <v>3.34656E-6</v>
      </c>
      <c r="JE35" s="1">
        <v>3.1637599999999999E-4</v>
      </c>
      <c r="JF35" s="1">
        <v>8.65097E-4</v>
      </c>
      <c r="JG35" s="1">
        <v>1.4152500000000001E-3</v>
      </c>
      <c r="JH35" s="1">
        <v>1.8381000000000001E-3</v>
      </c>
      <c r="JI35" s="1">
        <v>2.1638899999999999E-3</v>
      </c>
      <c r="JK35" s="1" t="s">
        <v>26</v>
      </c>
      <c r="JM35" s="1">
        <v>1.65</v>
      </c>
      <c r="JN35" s="1">
        <v>2.37693E-5</v>
      </c>
      <c r="JO35" s="1">
        <v>1.4759800000000001E-5</v>
      </c>
      <c r="JP35" s="1">
        <v>7.2601500000000003E-6</v>
      </c>
      <c r="JQ35" s="1">
        <v>1.29857E-6</v>
      </c>
      <c r="JR35" s="1">
        <v>1.6354900000000001E-8</v>
      </c>
      <c r="JT35" s="1" t="s">
        <v>26</v>
      </c>
      <c r="JV35" s="1">
        <v>1.65</v>
      </c>
      <c r="JW35" s="1">
        <v>5.510000000000019E-7</v>
      </c>
      <c r="JX35" s="1">
        <v>1.8829999999999977E-5</v>
      </c>
      <c r="JY35" s="1">
        <v>8.1630000000000613E-5</v>
      </c>
      <c r="JZ35" s="1">
        <v>3.7240000000000065E-4</v>
      </c>
      <c r="KA35" s="1">
        <v>6.7440000000000078E-4</v>
      </c>
      <c r="KB35" s="1">
        <v>9.1109999999999835E-4</v>
      </c>
      <c r="KD35" s="1" t="s">
        <v>26</v>
      </c>
      <c r="KF35" s="1">
        <v>1.65</v>
      </c>
      <c r="KG35" s="1">
        <v>2.28595E-5</v>
      </c>
      <c r="KH35" s="1">
        <v>1.43932E-5</v>
      </c>
      <c r="KI35" s="1">
        <v>7.1620999999999996E-6</v>
      </c>
      <c r="KJ35" s="1">
        <v>1.2941400000000001E-6</v>
      </c>
      <c r="KK35" s="1">
        <v>1.63539E-8</v>
      </c>
      <c r="KM35" s="1" t="s">
        <v>26</v>
      </c>
      <c r="KO35" s="1">
        <v>1.65</v>
      </c>
      <c r="KP35" s="1">
        <v>3.3246599999999999E-6</v>
      </c>
      <c r="KQ35" s="1">
        <v>3.00057E-4</v>
      </c>
      <c r="KR35" s="1">
        <v>8.07021E-4</v>
      </c>
      <c r="KS35" s="1">
        <v>1.30237E-3</v>
      </c>
      <c r="KT35" s="1">
        <v>1.66921E-3</v>
      </c>
      <c r="KU35" s="1">
        <v>1.9428500000000001E-3</v>
      </c>
      <c r="KW35" s="1" t="s">
        <v>26</v>
      </c>
      <c r="KY35" s="1">
        <v>1.65</v>
      </c>
      <c r="KZ35" s="1">
        <v>2.28595E-5</v>
      </c>
      <c r="LA35" s="1">
        <v>1.43932E-5</v>
      </c>
      <c r="LB35" s="1">
        <v>7.1620999999999996E-6</v>
      </c>
      <c r="LC35" s="1">
        <v>1.2941400000000001E-6</v>
      </c>
      <c r="LD35" s="1">
        <v>1.63539E-8</v>
      </c>
      <c r="LF35" s="1" t="s">
        <v>26</v>
      </c>
      <c r="LH35" s="1">
        <v>1.65</v>
      </c>
      <c r="LI35" s="1">
        <v>5.4470000000000164E-7</v>
      </c>
      <c r="LJ35" s="1">
        <v>1.7279999999999967E-5</v>
      </c>
      <c r="LK35" s="1">
        <v>7.558000000000075E-5</v>
      </c>
      <c r="LL35" s="1">
        <v>3.549000000000005E-4</v>
      </c>
      <c r="LM35" s="1">
        <v>6.3149999999999968E-4</v>
      </c>
      <c r="LN35" s="1">
        <v>8.4170000000000273E-4</v>
      </c>
      <c r="LP35" s="1" t="s">
        <v>26</v>
      </c>
      <c r="LR35" s="1">
        <v>1.65</v>
      </c>
      <c r="LS35" s="1">
        <v>1.5991700000000001E-5</v>
      </c>
      <c r="LT35" s="1">
        <v>1.0849199999999999E-5</v>
      </c>
      <c r="LU35" s="1">
        <v>6.5235700000000001E-6</v>
      </c>
      <c r="LV35" s="1">
        <v>2.6216800000000001E-6</v>
      </c>
      <c r="LW35" s="1">
        <v>2.7679300000000001E-7</v>
      </c>
      <c r="LY35" s="1" t="s">
        <v>26</v>
      </c>
      <c r="MA35" s="1">
        <v>1.65</v>
      </c>
      <c r="MB35" s="1">
        <v>1.95744E-5</v>
      </c>
      <c r="MC35" s="1">
        <v>2.48581E-4</v>
      </c>
      <c r="MD35" s="1">
        <v>6.1006099999999996E-4</v>
      </c>
      <c r="ME35" s="1">
        <v>9.6026800000000002E-4</v>
      </c>
      <c r="MF35" s="1">
        <v>1.2552500000000001E-3</v>
      </c>
      <c r="MG35" s="1">
        <v>1.5101100000000001E-3</v>
      </c>
      <c r="MI35" s="1" t="s">
        <v>26</v>
      </c>
      <c r="MK35" s="1">
        <v>1.65</v>
      </c>
      <c r="ML35" s="1">
        <v>1.5991700000000001E-5</v>
      </c>
      <c r="MM35" s="1">
        <v>1.0849199999999999E-5</v>
      </c>
      <c r="MN35" s="1">
        <v>6.5235700000000001E-6</v>
      </c>
      <c r="MO35" s="1">
        <v>2.6216800000000001E-6</v>
      </c>
      <c r="MP35" s="1">
        <v>2.7679300000000001E-7</v>
      </c>
      <c r="MR35" s="1" t="s">
        <v>26</v>
      </c>
      <c r="MT35" s="1">
        <v>1.65</v>
      </c>
      <c r="MU35" s="1">
        <v>1.6150000000000197E-6</v>
      </c>
      <c r="MV35" s="1">
        <v>1.6659999999999962E-5</v>
      </c>
      <c r="MW35" s="1">
        <v>9.3099999999999078E-5</v>
      </c>
      <c r="MX35" s="1">
        <v>3.1381000000000074E-4</v>
      </c>
      <c r="MY35" s="1">
        <v>5.0920000000000154E-4</v>
      </c>
      <c r="MZ35" s="1">
        <v>6.777000000000007E-4</v>
      </c>
      <c r="NB35" s="1" t="s">
        <v>26</v>
      </c>
      <c r="ND35" s="1">
        <v>1.65</v>
      </c>
      <c r="NE35" s="1">
        <v>1.5474399999999999E-5</v>
      </c>
      <c r="NF35" s="1">
        <v>1.06044E-5</v>
      </c>
      <c r="NG35" s="1">
        <v>6.4302699999999997E-6</v>
      </c>
      <c r="NH35" s="1">
        <v>2.6041799999999999E-6</v>
      </c>
      <c r="NI35" s="1">
        <v>2.7654099999999999E-7</v>
      </c>
      <c r="NK35" s="1" t="s">
        <v>26</v>
      </c>
      <c r="NM35" s="1">
        <v>1.65</v>
      </c>
      <c r="NN35" s="1">
        <v>1.9241300000000002E-5</v>
      </c>
      <c r="NO35" s="1">
        <v>2.3747800000000001E-4</v>
      </c>
      <c r="NP35" s="1">
        <v>5.7362999999999999E-4</v>
      </c>
      <c r="NQ35" s="1">
        <v>8.9016099999999999E-4</v>
      </c>
      <c r="NR35" s="1">
        <v>1.14839E-3</v>
      </c>
      <c r="NS35" s="1">
        <v>1.3649999999999999E-3</v>
      </c>
      <c r="NU35" s="1" t="s">
        <v>26</v>
      </c>
      <c r="NW35" s="1">
        <v>1.65</v>
      </c>
      <c r="NX35" s="1">
        <v>1.5474399999999999E-5</v>
      </c>
      <c r="NY35" s="1">
        <v>1.06044E-5</v>
      </c>
      <c r="NZ35" s="1">
        <v>6.4302699999999997E-6</v>
      </c>
      <c r="OA35" s="1">
        <v>2.6041799999999999E-6</v>
      </c>
      <c r="OB35" s="1">
        <v>2.7654099999999999E-7</v>
      </c>
      <c r="OD35" s="1" t="s">
        <v>26</v>
      </c>
      <c r="OF35" s="1">
        <v>1.65</v>
      </c>
      <c r="OG35" s="1">
        <v>1.5689999999999866E-6</v>
      </c>
      <c r="OH35" s="1">
        <v>1.539000000000002E-5</v>
      </c>
      <c r="OI35" s="1">
        <v>8.714999999999972E-5</v>
      </c>
      <c r="OJ35" s="1">
        <v>2.9406999999999995E-4</v>
      </c>
      <c r="OK35" s="1">
        <v>4.7170000000000089E-4</v>
      </c>
      <c r="OL35" s="1">
        <v>6.2040000000000272E-4</v>
      </c>
      <c r="ON35" s="1" t="s">
        <v>26</v>
      </c>
      <c r="OP35" s="1">
        <v>1.65</v>
      </c>
      <c r="OQ35" s="1">
        <v>1.5760499999999999E-5</v>
      </c>
      <c r="OR35" s="1">
        <v>1.07435E-5</v>
      </c>
      <c r="OS35" s="1">
        <v>6.4861399999999999E-6</v>
      </c>
      <c r="OT35" s="1">
        <v>2.61606E-6</v>
      </c>
      <c r="OU35" s="1">
        <v>2.7674999999999999E-7</v>
      </c>
      <c r="OW35" s="1" t="s">
        <v>26</v>
      </c>
      <c r="OY35" s="1">
        <v>1.65</v>
      </c>
      <c r="OZ35" s="1">
        <v>1.95729E-5</v>
      </c>
      <c r="PA35" s="1">
        <v>2.4838399999999999E-4</v>
      </c>
      <c r="PB35" s="1">
        <v>6.0728900000000001E-4</v>
      </c>
      <c r="PC35" s="1">
        <v>9.4588699999999996E-4</v>
      </c>
      <c r="PD35" s="1">
        <v>1.2251899999999999E-3</v>
      </c>
      <c r="PE35" s="1">
        <v>1.46247E-3</v>
      </c>
      <c r="PG35" s="1" t="s">
        <v>26</v>
      </c>
      <c r="PI35" s="1">
        <v>1.65</v>
      </c>
      <c r="PJ35" s="1">
        <v>1.5760499999999999E-5</v>
      </c>
      <c r="PK35" s="1">
        <v>1.07435E-5</v>
      </c>
      <c r="PL35" s="1">
        <v>6.4861399999999999E-6</v>
      </c>
      <c r="PM35" s="1">
        <v>2.61606E-6</v>
      </c>
      <c r="PN35" s="1">
        <v>2.7674999999999999E-7</v>
      </c>
      <c r="PP35" s="1" t="s">
        <v>26</v>
      </c>
      <c r="PR35" s="1">
        <v>1.65</v>
      </c>
      <c r="PS35" s="1">
        <v>1.6150000000000197E-6</v>
      </c>
      <c r="PT35" s="1">
        <v>1.6790000000000383E-5</v>
      </c>
      <c r="PU35" s="1">
        <v>9.9720000000000326E-5</v>
      </c>
      <c r="PV35" s="1">
        <v>3.2288000000000043E-4</v>
      </c>
      <c r="PW35" s="1">
        <v>5.1360000000000143E-4</v>
      </c>
      <c r="PX35" s="1">
        <v>6.7480000000000057E-4</v>
      </c>
      <c r="PZ35" s="1" t="s">
        <v>26</v>
      </c>
      <c r="QB35" s="1">
        <v>1.65</v>
      </c>
      <c r="QC35" s="1">
        <v>1.52578E-5</v>
      </c>
      <c r="QD35" s="1">
        <v>1.05034E-5</v>
      </c>
      <c r="QE35" s="1">
        <v>6.3939199999999996E-6</v>
      </c>
      <c r="QF35" s="1">
        <v>2.5986500000000001E-6</v>
      </c>
      <c r="QG35" s="1">
        <v>2.7649899999999999E-7</v>
      </c>
      <c r="QI35" s="1" t="s">
        <v>26</v>
      </c>
      <c r="QK35" s="1">
        <v>1.65</v>
      </c>
      <c r="QL35" s="1">
        <v>1.9239899999999999E-5</v>
      </c>
      <c r="QM35" s="1">
        <v>2.37304E-4</v>
      </c>
      <c r="QN35" s="1">
        <v>5.7119099999999997E-4</v>
      </c>
      <c r="QO35" s="1">
        <v>8.7767900000000002E-4</v>
      </c>
      <c r="QP35" s="1">
        <v>1.1229199999999999E-3</v>
      </c>
      <c r="QQ35" s="1">
        <v>1.3255400000000001E-3</v>
      </c>
      <c r="QS35" s="1" t="s">
        <v>26</v>
      </c>
      <c r="QU35" s="1">
        <v>1.65</v>
      </c>
      <c r="QV35" s="1">
        <v>1.52578E-5</v>
      </c>
      <c r="QW35" s="1">
        <v>1.05034E-5</v>
      </c>
      <c r="QX35" s="1">
        <v>6.3939199999999996E-6</v>
      </c>
      <c r="QY35" s="1">
        <v>2.5986500000000001E-6</v>
      </c>
      <c r="QZ35" s="1">
        <v>2.7649899999999999E-7</v>
      </c>
      <c r="RB35" s="1" t="s">
        <v>26</v>
      </c>
      <c r="RD35" s="1">
        <v>1.65</v>
      </c>
      <c r="RE35" s="1">
        <v>1.5690000000000205E-6</v>
      </c>
      <c r="RF35" s="1">
        <v>1.5510000000000012E-5</v>
      </c>
      <c r="RG35" s="1">
        <v>9.3180000000000338E-5</v>
      </c>
      <c r="RH35" s="1">
        <v>3.0176000000000069E-4</v>
      </c>
      <c r="RI35" s="1">
        <v>4.7490000000000141E-4</v>
      </c>
      <c r="RJ35" s="1">
        <v>6.1729999999999945E-4</v>
      </c>
    </row>
    <row r="36" spans="24:478" x14ac:dyDescent="0.2">
      <c r="X36" s="1" t="s">
        <v>26</v>
      </c>
      <c r="Z36" s="1">
        <v>1.7</v>
      </c>
      <c r="AA36" s="1">
        <v>2.09079E-5</v>
      </c>
      <c r="AB36" s="1">
        <v>1.3957900000000001E-5</v>
      </c>
      <c r="AC36" s="1">
        <v>8.2204199999999998E-6</v>
      </c>
      <c r="AD36" s="1">
        <v>3.16323E-6</v>
      </c>
      <c r="AE36" s="1">
        <v>2.4618899999999998E-7</v>
      </c>
      <c r="AG36" s="1" t="s">
        <v>26</v>
      </c>
      <c r="AI36" s="1">
        <v>1.7</v>
      </c>
      <c r="AJ36" s="1">
        <v>9.1547700000000004E-6</v>
      </c>
      <c r="AK36" s="1">
        <v>2.8087199999999999E-4</v>
      </c>
      <c r="AL36" s="1">
        <v>7.3904899999999998E-4</v>
      </c>
      <c r="AM36" s="1">
        <v>1.2061800000000001E-3</v>
      </c>
      <c r="AN36" s="1">
        <v>1.58406E-3</v>
      </c>
      <c r="AO36" s="1">
        <v>1.89084E-3</v>
      </c>
      <c r="AQ36" s="1" t="s">
        <v>26</v>
      </c>
      <c r="AS36" s="1">
        <v>1.7</v>
      </c>
      <c r="AT36" s="1">
        <v>2.09079E-5</v>
      </c>
      <c r="AU36" s="1">
        <v>1.3957900000000001E-5</v>
      </c>
      <c r="AV36" s="1">
        <v>8.2204199999999998E-6</v>
      </c>
      <c r="AW36" s="1">
        <v>3.16323E-6</v>
      </c>
      <c r="AX36" s="1">
        <v>2.4618899999999998E-7</v>
      </c>
      <c r="AZ36" s="1" t="s">
        <v>26</v>
      </c>
      <c r="BB36" s="1">
        <v>1.7</v>
      </c>
      <c r="BC36" s="1">
        <v>1.0216999999999999E-6</v>
      </c>
      <c r="BD36" s="1">
        <v>1.7320000000000014E-5</v>
      </c>
      <c r="BE36" s="1">
        <v>7.5679999999999994E-5</v>
      </c>
      <c r="BF36" s="1">
        <v>3.1629999999999912E-4</v>
      </c>
      <c r="BG36" s="1">
        <v>5.6470000000000034E-4</v>
      </c>
      <c r="BH36" s="1">
        <v>7.6919999999999788E-4</v>
      </c>
      <c r="BJ36" s="1" t="s">
        <v>26</v>
      </c>
      <c r="BL36" s="1">
        <v>1.7</v>
      </c>
      <c r="BM36" s="1">
        <v>2.0140899999999999E-5</v>
      </c>
      <c r="BN36" s="1">
        <v>1.36051E-5</v>
      </c>
      <c r="BO36" s="1">
        <v>8.0908299999999992E-6</v>
      </c>
      <c r="BP36" s="1">
        <v>3.1405499999999999E-6</v>
      </c>
      <c r="BQ36" s="1">
        <v>2.4599899999999998E-7</v>
      </c>
      <c r="BS36" s="1" t="s">
        <v>26</v>
      </c>
      <c r="BU36" s="1">
        <v>1.7</v>
      </c>
      <c r="BV36" s="1">
        <v>9.0466999999999993E-6</v>
      </c>
      <c r="BW36" s="1">
        <v>2.67497E-4</v>
      </c>
      <c r="BX36" s="1">
        <v>6.9251700000000002E-4</v>
      </c>
      <c r="BY36" s="1">
        <v>1.1151900000000001E-3</v>
      </c>
      <c r="BZ36" s="1">
        <v>1.44567E-3</v>
      </c>
      <c r="CA36" s="1">
        <v>1.7059600000000001E-3</v>
      </c>
      <c r="CC36" s="1" t="s">
        <v>26</v>
      </c>
      <c r="CE36" s="1">
        <v>1.7</v>
      </c>
      <c r="CF36" s="1">
        <v>2.0140899999999999E-5</v>
      </c>
      <c r="CG36" s="1">
        <v>1.36051E-5</v>
      </c>
      <c r="CH36" s="1">
        <v>8.0908299999999992E-6</v>
      </c>
      <c r="CI36" s="1">
        <v>3.1405499999999999E-6</v>
      </c>
      <c r="CJ36" s="1">
        <v>2.4599899999999998E-7</v>
      </c>
      <c r="CL36" s="1" t="s">
        <v>26</v>
      </c>
      <c r="CN36" s="1">
        <v>1.7</v>
      </c>
      <c r="CO36" s="1">
        <v>1.0015999999999999E-6</v>
      </c>
      <c r="CP36" s="1">
        <v>1.5960000000000288E-5</v>
      </c>
      <c r="CQ36" s="1">
        <v>6.9860000000000514E-5</v>
      </c>
      <c r="CR36" s="1">
        <v>3.0000000000000052E-4</v>
      </c>
      <c r="CS36" s="1">
        <v>5.2849999999999859E-4</v>
      </c>
      <c r="CT36" s="1">
        <v>7.1109999999999815E-4</v>
      </c>
      <c r="CV36" s="1" t="s">
        <v>26</v>
      </c>
      <c r="CX36" s="1">
        <v>1.7</v>
      </c>
      <c r="CY36" s="1">
        <v>2.05662E-5</v>
      </c>
      <c r="CZ36" s="1">
        <v>1.3807E-5</v>
      </c>
      <c r="DA36" s="1">
        <v>8.1694800000000006E-6</v>
      </c>
      <c r="DB36" s="1">
        <v>3.1564200000000001E-6</v>
      </c>
      <c r="DC36" s="1">
        <v>2.4616700000000001E-7</v>
      </c>
      <c r="DE36" s="1" t="s">
        <v>26</v>
      </c>
      <c r="DG36" s="1">
        <v>1.7</v>
      </c>
      <c r="DH36" s="1">
        <v>9.1543800000000003E-6</v>
      </c>
      <c r="DI36" s="1">
        <v>2.8067100000000002E-4</v>
      </c>
      <c r="DJ36" s="1">
        <v>7.3668699999999998E-4</v>
      </c>
      <c r="DK36" s="1">
        <v>1.1901100000000001E-3</v>
      </c>
      <c r="DL36" s="1">
        <v>1.54715E-3</v>
      </c>
      <c r="DM36" s="1">
        <v>1.8315600000000001E-3</v>
      </c>
      <c r="DO36" s="1" t="s">
        <v>26</v>
      </c>
      <c r="DQ36" s="1">
        <v>1.7</v>
      </c>
      <c r="DR36" s="1">
        <v>2.05662E-5</v>
      </c>
      <c r="DS36" s="1">
        <v>1.3807E-5</v>
      </c>
      <c r="DT36" s="1">
        <v>8.1694800000000006E-6</v>
      </c>
      <c r="DU36" s="1">
        <v>3.1564200000000001E-6</v>
      </c>
      <c r="DV36" s="1">
        <v>2.4616700000000001E-7</v>
      </c>
      <c r="DX36" s="1" t="s">
        <v>26</v>
      </c>
      <c r="DZ36" s="1">
        <v>1.7</v>
      </c>
      <c r="EA36" s="1">
        <v>1.021699999999983E-6</v>
      </c>
      <c r="EB36" s="1">
        <v>1.7430000000000119E-5</v>
      </c>
      <c r="EC36" s="1">
        <v>7.9909999999999376E-5</v>
      </c>
      <c r="ED36" s="1">
        <v>3.3279999999999871E-4</v>
      </c>
      <c r="EE36" s="1">
        <v>5.7670000000000063E-4</v>
      </c>
      <c r="EF36" s="1">
        <v>7.7269999999999878E-4</v>
      </c>
      <c r="EH36" s="1" t="s">
        <v>26</v>
      </c>
      <c r="EJ36" s="1">
        <v>1.7</v>
      </c>
      <c r="EK36" s="1">
        <v>1.9823700000000001E-5</v>
      </c>
      <c r="EL36" s="1">
        <v>1.34618E-5</v>
      </c>
      <c r="EM36" s="1">
        <v>8.0414999999999992E-6</v>
      </c>
      <c r="EN36" s="1">
        <v>3.1338399999999998E-6</v>
      </c>
      <c r="EO36" s="1">
        <v>2.4597700000000001E-7</v>
      </c>
      <c r="EQ36" s="1" t="s">
        <v>26</v>
      </c>
      <c r="ES36" s="1">
        <v>1.7</v>
      </c>
      <c r="ET36" s="1">
        <v>9.0463300000000005E-6</v>
      </c>
      <c r="EU36" s="1">
        <v>2.67321E-4</v>
      </c>
      <c r="EV36" s="1">
        <v>6.9047499999999996E-4</v>
      </c>
      <c r="EW36" s="1">
        <v>1.10114E-3</v>
      </c>
      <c r="EX36" s="1">
        <v>1.4141900000000001E-3</v>
      </c>
      <c r="EY36" s="1">
        <v>1.65653E-3</v>
      </c>
      <c r="FA36" s="1" t="s">
        <v>26</v>
      </c>
      <c r="FC36" s="1">
        <v>1.7</v>
      </c>
      <c r="FD36" s="1">
        <v>1.9823700000000001E-5</v>
      </c>
      <c r="FE36" s="1">
        <v>1.34618E-5</v>
      </c>
      <c r="FF36" s="1">
        <v>8.0414999999999992E-6</v>
      </c>
      <c r="FG36" s="1">
        <v>3.1338399999999998E-6</v>
      </c>
      <c r="FH36" s="1">
        <v>2.4597700000000001E-7</v>
      </c>
      <c r="FJ36" s="1" t="s">
        <v>26</v>
      </c>
      <c r="FL36" s="1">
        <v>1.7</v>
      </c>
      <c r="FM36" s="1">
        <v>1.0014999999999929E-6</v>
      </c>
      <c r="FN36" s="1">
        <v>1.6070000000000393E-5</v>
      </c>
      <c r="FO36" s="1">
        <v>7.3679999999999945E-5</v>
      </c>
      <c r="FP36" s="1">
        <v>3.1390000000000037E-4</v>
      </c>
      <c r="FQ36" s="1">
        <v>5.3759999999999876E-4</v>
      </c>
      <c r="FR36" s="1">
        <v>7.123999999999991E-4</v>
      </c>
      <c r="FT36" s="1" t="s">
        <v>26</v>
      </c>
      <c r="FV36" s="1">
        <v>1.7</v>
      </c>
      <c r="FW36" s="1">
        <v>2.5703299999999998E-5</v>
      </c>
      <c r="FX36" s="1">
        <v>1.6549600000000002E-5</v>
      </c>
      <c r="FY36" s="1">
        <v>9.0387500000000005E-6</v>
      </c>
      <c r="FZ36" s="1">
        <v>2.6392200000000002E-6</v>
      </c>
      <c r="GA36" s="1">
        <v>7.9990700000000002E-8</v>
      </c>
      <c r="GC36" s="1" t="s">
        <v>26</v>
      </c>
      <c r="GE36" s="1">
        <v>1.7</v>
      </c>
      <c r="GF36" s="1">
        <v>3.3741699999999998E-6</v>
      </c>
      <c r="GG36" s="1">
        <v>3.1752000000000001E-4</v>
      </c>
      <c r="GH36" s="1">
        <v>8.7136099999999997E-4</v>
      </c>
      <c r="GI36" s="1">
        <v>1.4512500000000001E-3</v>
      </c>
      <c r="GJ36" s="1">
        <v>1.91691E-3</v>
      </c>
      <c r="GK36" s="1">
        <v>2.28378E-3</v>
      </c>
      <c r="GM36" s="1" t="s">
        <v>26</v>
      </c>
      <c r="GO36" s="1">
        <v>1.7</v>
      </c>
      <c r="GP36" s="1">
        <v>2.5703299999999998E-5</v>
      </c>
      <c r="GQ36" s="1">
        <v>1.6549600000000002E-5</v>
      </c>
      <c r="GR36" s="1">
        <v>9.0387500000000005E-6</v>
      </c>
      <c r="GS36" s="1">
        <v>2.6392200000000002E-6</v>
      </c>
      <c r="GT36" s="1">
        <v>7.9990700000000002E-8</v>
      </c>
      <c r="GV36" s="1" t="s">
        <v>26</v>
      </c>
      <c r="GX36" s="1">
        <v>1.7</v>
      </c>
      <c r="GY36" s="1">
        <v>5.506000000000023E-7</v>
      </c>
      <c r="GZ36" s="1">
        <v>1.8089999999999669E-5</v>
      </c>
      <c r="HA36" s="1">
        <v>7.0660000000000099E-5</v>
      </c>
      <c r="HB36" s="1">
        <v>3.1830000000000026E-4</v>
      </c>
      <c r="HC36" s="1">
        <v>6.2769999999999916E-4</v>
      </c>
      <c r="HD36" s="1">
        <v>8.7660000000000179E-4</v>
      </c>
      <c r="HF36" s="1" t="s">
        <v>26</v>
      </c>
      <c r="HH36" s="1">
        <v>1.7</v>
      </c>
      <c r="HI36" s="1">
        <v>2.4646899999999999E-5</v>
      </c>
      <c r="HJ36" s="1">
        <v>1.60944E-5</v>
      </c>
      <c r="HK36" s="1">
        <v>8.8923499999999997E-6</v>
      </c>
      <c r="HL36" s="1">
        <v>2.62327E-6</v>
      </c>
      <c r="HM36" s="1">
        <v>7.9969299999999996E-8</v>
      </c>
      <c r="HO36" s="1" t="s">
        <v>26</v>
      </c>
      <c r="HQ36" s="1">
        <v>1.7</v>
      </c>
      <c r="HR36" s="1">
        <v>3.3519500000000002E-6</v>
      </c>
      <c r="HS36" s="1">
        <v>3.0109700000000001E-4</v>
      </c>
      <c r="HT36" s="1">
        <v>8.1265899999999997E-4</v>
      </c>
      <c r="HU36" s="1">
        <v>1.3354700000000001E-3</v>
      </c>
      <c r="HV36" s="1">
        <v>1.7392900000000001E-3</v>
      </c>
      <c r="HW36" s="1">
        <v>2.0467900000000002E-3</v>
      </c>
      <c r="HY36" s="1" t="s">
        <v>26</v>
      </c>
      <c r="IA36" s="1">
        <v>1.7</v>
      </c>
      <c r="IB36" s="1">
        <v>2.4646899999999999E-5</v>
      </c>
      <c r="IC36" s="1">
        <v>1.60944E-5</v>
      </c>
      <c r="ID36" s="1">
        <v>8.8923499999999997E-6</v>
      </c>
      <c r="IE36" s="1">
        <v>2.62327E-6</v>
      </c>
      <c r="IF36" s="1">
        <v>7.9969299999999996E-8</v>
      </c>
      <c r="IH36" s="1" t="s">
        <v>26</v>
      </c>
      <c r="IJ36" s="1">
        <v>1.7</v>
      </c>
      <c r="IK36" s="1">
        <v>5.442999999999978E-7</v>
      </c>
      <c r="IL36" s="1">
        <v>1.6610000000000222E-5</v>
      </c>
      <c r="IM36" s="1">
        <v>6.5270000000000898E-5</v>
      </c>
      <c r="IN36" s="1">
        <v>3.0770000000000032E-4</v>
      </c>
      <c r="IO36" s="1">
        <v>5.9289999999999983E-4</v>
      </c>
      <c r="IP36" s="1">
        <v>8.1540000000000095E-4</v>
      </c>
      <c r="IR36" s="1" t="s">
        <v>26</v>
      </c>
      <c r="IT36" s="1">
        <v>1.7</v>
      </c>
      <c r="IU36" s="1">
        <v>2.5235499999999999E-5</v>
      </c>
      <c r="IV36" s="1">
        <v>1.6358199999999999E-5</v>
      </c>
      <c r="IW36" s="1">
        <v>8.9839299999999992E-6</v>
      </c>
      <c r="IX36" s="1">
        <v>2.6353999999999998E-6</v>
      </c>
      <c r="IY36" s="1">
        <v>7.9989399999999998E-8</v>
      </c>
      <c r="JA36" s="1" t="s">
        <v>26</v>
      </c>
      <c r="JC36" s="1">
        <v>1.7</v>
      </c>
      <c r="JD36" s="1">
        <v>3.3741E-6</v>
      </c>
      <c r="JE36" s="1">
        <v>3.1730199999999999E-4</v>
      </c>
      <c r="JF36" s="1">
        <v>8.6898200000000002E-4</v>
      </c>
      <c r="JG36" s="1">
        <v>1.43318E-3</v>
      </c>
      <c r="JH36" s="1">
        <v>1.87119E-3</v>
      </c>
      <c r="JI36" s="1">
        <v>2.2088699999999999E-3</v>
      </c>
      <c r="JK36" s="1" t="s">
        <v>26</v>
      </c>
      <c r="JM36" s="1">
        <v>1.7</v>
      </c>
      <c r="JN36" s="1">
        <v>2.5235499999999999E-5</v>
      </c>
      <c r="JO36" s="1">
        <v>1.6358199999999999E-5</v>
      </c>
      <c r="JP36" s="1">
        <v>8.9839299999999992E-6</v>
      </c>
      <c r="JQ36" s="1">
        <v>2.6353999999999998E-6</v>
      </c>
      <c r="JR36" s="1">
        <v>7.9989399999999998E-8</v>
      </c>
      <c r="JT36" s="1" t="s">
        <v>26</v>
      </c>
      <c r="JV36" s="1">
        <v>1.7</v>
      </c>
      <c r="JW36" s="1">
        <v>5.5059999999999806E-7</v>
      </c>
      <c r="JX36" s="1">
        <v>1.8230000000000247E-5</v>
      </c>
      <c r="JY36" s="1">
        <v>7.4479999999999531E-5</v>
      </c>
      <c r="JZ36" s="1">
        <v>3.4479999999999895E-4</v>
      </c>
      <c r="KA36" s="1">
        <v>6.4929999999999881E-4</v>
      </c>
      <c r="KB36" s="1">
        <v>8.8809999999999855E-4</v>
      </c>
      <c r="KD36" s="1" t="s">
        <v>26</v>
      </c>
      <c r="KF36" s="1">
        <v>1.7</v>
      </c>
      <c r="KG36" s="1">
        <v>2.42162E-5</v>
      </c>
      <c r="KH36" s="1">
        <v>1.5913299999999999E-5</v>
      </c>
      <c r="KI36" s="1">
        <v>8.8393099999999992E-6</v>
      </c>
      <c r="KJ36" s="1">
        <v>2.6195000000000001E-6</v>
      </c>
      <c r="KK36" s="1">
        <v>7.99679E-8</v>
      </c>
      <c r="KM36" s="1" t="s">
        <v>26</v>
      </c>
      <c r="KO36" s="1">
        <v>1.7</v>
      </c>
      <c r="KP36" s="1">
        <v>3.3518799999999999E-6</v>
      </c>
      <c r="KQ36" s="1">
        <v>3.00907E-4</v>
      </c>
      <c r="KR36" s="1">
        <v>8.1061100000000004E-4</v>
      </c>
      <c r="KS36" s="1">
        <v>1.31948E-3</v>
      </c>
      <c r="KT36" s="1">
        <v>1.7002199999999999E-3</v>
      </c>
      <c r="KU36" s="1">
        <v>1.9844300000000001E-3</v>
      </c>
      <c r="KW36" s="1" t="s">
        <v>26</v>
      </c>
      <c r="KY36" s="1">
        <v>1.7</v>
      </c>
      <c r="KZ36" s="1">
        <v>2.42162E-5</v>
      </c>
      <c r="LA36" s="1">
        <v>1.5913299999999999E-5</v>
      </c>
      <c r="LB36" s="1">
        <v>8.8393099999999992E-6</v>
      </c>
      <c r="LC36" s="1">
        <v>2.6195000000000001E-6</v>
      </c>
      <c r="LD36" s="1">
        <v>7.99679E-8</v>
      </c>
      <c r="LF36" s="1" t="s">
        <v>26</v>
      </c>
      <c r="LH36" s="1">
        <v>1.7</v>
      </c>
      <c r="LI36" s="1">
        <v>5.4430000000000204E-7</v>
      </c>
      <c r="LJ36" s="1">
        <v>1.6729999999999943E-5</v>
      </c>
      <c r="LK36" s="1">
        <v>6.8709999999999754E-5</v>
      </c>
      <c r="LL36" s="1">
        <v>3.2960000000000037E-4</v>
      </c>
      <c r="LM36" s="1">
        <v>6.0909999999999903E-4</v>
      </c>
      <c r="LN36" s="1">
        <v>8.217000000000004E-4</v>
      </c>
      <c r="LP36" s="1" t="s">
        <v>26</v>
      </c>
      <c r="LR36" s="1">
        <v>1.7</v>
      </c>
      <c r="LS36" s="1">
        <v>1.6731999999999998E-5</v>
      </c>
      <c r="LT36" s="1">
        <v>1.16329E-5</v>
      </c>
      <c r="LU36" s="1">
        <v>7.36338E-6</v>
      </c>
      <c r="LV36" s="1">
        <v>3.4769199999999998E-6</v>
      </c>
      <c r="LW36" s="1">
        <v>5.9308200000000002E-7</v>
      </c>
      <c r="LY36" s="1" t="s">
        <v>26</v>
      </c>
      <c r="MA36" s="1">
        <v>1.7</v>
      </c>
      <c r="MB36" s="1">
        <v>1.96548E-5</v>
      </c>
      <c r="MC36" s="1">
        <v>2.4939999999999999E-4</v>
      </c>
      <c r="MD36" s="1">
        <v>6.1441899999999995E-4</v>
      </c>
      <c r="ME36" s="1">
        <v>9.7556599999999998E-4</v>
      </c>
      <c r="MF36" s="1">
        <v>1.28034E-3</v>
      </c>
      <c r="MG36" s="1">
        <v>1.54364E-3</v>
      </c>
      <c r="MI36" s="1" t="s">
        <v>26</v>
      </c>
      <c r="MK36" s="1">
        <v>1.7</v>
      </c>
      <c r="ML36" s="1">
        <v>1.6731999999999998E-5</v>
      </c>
      <c r="MM36" s="1">
        <v>1.16329E-5</v>
      </c>
      <c r="MN36" s="1">
        <v>7.36338E-6</v>
      </c>
      <c r="MO36" s="1">
        <v>3.4769199999999998E-6</v>
      </c>
      <c r="MP36" s="1">
        <v>5.9308200000000002E-7</v>
      </c>
      <c r="MR36" s="1" t="s">
        <v>26</v>
      </c>
      <c r="MT36" s="1">
        <v>1.7</v>
      </c>
      <c r="MU36" s="1">
        <v>1.6009999999999854E-6</v>
      </c>
      <c r="MV36" s="1">
        <v>1.6120000000000096E-5</v>
      </c>
      <c r="MW36" s="1">
        <v>8.214999999999995E-5</v>
      </c>
      <c r="MX36" s="1">
        <v>2.9813999999999942E-4</v>
      </c>
      <c r="MY36" s="1">
        <v>4.9439999999999944E-4</v>
      </c>
      <c r="MZ36" s="1">
        <v>6.6359999999999846E-4</v>
      </c>
      <c r="NB36" s="1" t="s">
        <v>26</v>
      </c>
      <c r="ND36" s="1">
        <v>1.7</v>
      </c>
      <c r="NE36" s="1">
        <v>1.6167800000000001E-5</v>
      </c>
      <c r="NF36" s="1">
        <v>1.13532E-5</v>
      </c>
      <c r="NG36" s="1">
        <v>7.2463800000000001E-6</v>
      </c>
      <c r="NH36" s="1">
        <v>3.4477200000000002E-6</v>
      </c>
      <c r="NI36" s="1">
        <v>5.9198200000000004E-7</v>
      </c>
      <c r="NK36" s="1" t="s">
        <v>26</v>
      </c>
      <c r="NM36" s="1">
        <v>1.7</v>
      </c>
      <c r="NN36" s="1">
        <v>1.93194E-5</v>
      </c>
      <c r="NO36" s="1">
        <v>2.3823400000000001E-4</v>
      </c>
      <c r="NP36" s="1">
        <v>5.7769899999999999E-4</v>
      </c>
      <c r="NQ36" s="1">
        <v>9.0450199999999995E-4</v>
      </c>
      <c r="NR36" s="1">
        <v>1.1716400000000001E-3</v>
      </c>
      <c r="NS36" s="1">
        <v>1.3957100000000001E-3</v>
      </c>
      <c r="NU36" s="1" t="s">
        <v>26</v>
      </c>
      <c r="NW36" s="1">
        <v>1.7</v>
      </c>
      <c r="NX36" s="1">
        <v>1.6167800000000001E-5</v>
      </c>
      <c r="NY36" s="1">
        <v>1.13532E-5</v>
      </c>
      <c r="NZ36" s="1">
        <v>7.2463800000000001E-6</v>
      </c>
      <c r="OA36" s="1">
        <v>3.4477200000000002E-6</v>
      </c>
      <c r="OB36" s="1">
        <v>5.9198200000000004E-7</v>
      </c>
      <c r="OD36" s="1" t="s">
        <v>26</v>
      </c>
      <c r="OF36" s="1">
        <v>1.7</v>
      </c>
      <c r="OG36" s="1">
        <v>1.5549999999999862E-6</v>
      </c>
      <c r="OH36" s="1">
        <v>1.4879999999999817E-5</v>
      </c>
      <c r="OI36" s="1">
        <v>7.6520000000000209E-5</v>
      </c>
      <c r="OJ36" s="1">
        <v>2.7959000000000008E-4</v>
      </c>
      <c r="OK36" s="1">
        <v>4.5829999999999916E-4</v>
      </c>
      <c r="OL36" s="1">
        <v>6.0810000000000063E-4</v>
      </c>
      <c r="ON36" s="1" t="s">
        <v>26</v>
      </c>
      <c r="OP36" s="1">
        <v>1.7</v>
      </c>
      <c r="OQ36" s="1">
        <v>1.6478599999999998E-5</v>
      </c>
      <c r="OR36" s="1">
        <v>1.1511100000000001E-5</v>
      </c>
      <c r="OS36" s="1">
        <v>7.3153699999999999E-6</v>
      </c>
      <c r="OT36" s="1">
        <v>3.4667499999999999E-6</v>
      </c>
      <c r="OU36" s="1">
        <v>5.92855E-7</v>
      </c>
      <c r="OW36" s="1" t="s">
        <v>26</v>
      </c>
      <c r="OY36" s="1">
        <v>1.7</v>
      </c>
      <c r="OZ36" s="1">
        <v>1.96533E-5</v>
      </c>
      <c r="PA36" s="1">
        <v>2.4920900000000002E-4</v>
      </c>
      <c r="PB36" s="1">
        <v>6.1195800000000001E-4</v>
      </c>
      <c r="PC36" s="1">
        <v>9.6165499999999995E-4</v>
      </c>
      <c r="PD36" s="1">
        <v>1.25052E-3</v>
      </c>
      <c r="PE36" s="1">
        <v>1.4958899999999999E-3</v>
      </c>
      <c r="PG36" s="1" t="s">
        <v>26</v>
      </c>
      <c r="PI36" s="1">
        <v>1.7</v>
      </c>
      <c r="PJ36" s="1">
        <v>1.6478599999999998E-5</v>
      </c>
      <c r="PK36" s="1">
        <v>1.1511100000000001E-5</v>
      </c>
      <c r="PL36" s="1">
        <v>7.3153699999999999E-6</v>
      </c>
      <c r="PM36" s="1">
        <v>3.4667499999999999E-6</v>
      </c>
      <c r="PN36" s="1">
        <v>5.92855E-7</v>
      </c>
      <c r="PP36" s="1" t="s">
        <v>26</v>
      </c>
      <c r="PR36" s="1">
        <v>1.7</v>
      </c>
      <c r="PS36" s="1">
        <v>1.6009999999999854E-6</v>
      </c>
      <c r="PT36" s="1">
        <v>1.6230000000000202E-5</v>
      </c>
      <c r="PU36" s="1">
        <v>8.7899999999999399E-5</v>
      </c>
      <c r="PV36" s="1">
        <v>3.0785000000000052E-4</v>
      </c>
      <c r="PW36" s="1">
        <v>4.997999999999999E-4</v>
      </c>
      <c r="PX36" s="1">
        <v>6.6199999999999929E-4</v>
      </c>
      <c r="PZ36" s="1" t="s">
        <v>26</v>
      </c>
      <c r="QB36" s="1">
        <v>1.7</v>
      </c>
      <c r="QC36" s="1">
        <v>1.5931200000000001E-5</v>
      </c>
      <c r="QD36" s="1">
        <v>1.12372E-5</v>
      </c>
      <c r="QE36" s="1">
        <v>7.1999000000000003E-6</v>
      </c>
      <c r="QF36" s="1">
        <v>3.4377300000000001E-6</v>
      </c>
      <c r="QG36" s="1">
        <v>5.9175500000000002E-7</v>
      </c>
      <c r="QI36" s="1" t="s">
        <v>26</v>
      </c>
      <c r="QK36" s="1">
        <v>1.7</v>
      </c>
      <c r="QL36" s="1">
        <v>1.9318E-5</v>
      </c>
      <c r="QM36" s="1">
        <v>2.3806599999999999E-4</v>
      </c>
      <c r="QN36" s="1">
        <v>5.7554600000000002E-4</v>
      </c>
      <c r="QO36" s="1">
        <v>8.9241899999999998E-4</v>
      </c>
      <c r="QP36" s="1">
        <v>1.14635E-3</v>
      </c>
      <c r="QQ36" s="1">
        <v>1.3561199999999999E-3</v>
      </c>
      <c r="QS36" s="1" t="s">
        <v>26</v>
      </c>
      <c r="QU36" s="1">
        <v>1.7</v>
      </c>
      <c r="QV36" s="1">
        <v>1.5931200000000001E-5</v>
      </c>
      <c r="QW36" s="1">
        <v>1.12372E-5</v>
      </c>
      <c r="QX36" s="1">
        <v>7.1999000000000003E-6</v>
      </c>
      <c r="QY36" s="1">
        <v>3.4377300000000001E-6</v>
      </c>
      <c r="QZ36" s="1">
        <v>5.9175500000000002E-7</v>
      </c>
      <c r="RB36" s="1" t="s">
        <v>26</v>
      </c>
      <c r="RD36" s="1">
        <v>1.7</v>
      </c>
      <c r="RE36" s="1">
        <v>1.5550000000000201E-6</v>
      </c>
      <c r="RF36" s="1">
        <v>1.4989999999999923E-5</v>
      </c>
      <c r="RG36" s="1">
        <v>8.178000000000063E-5</v>
      </c>
      <c r="RH36" s="1">
        <v>2.8784999999999895E-4</v>
      </c>
      <c r="RI36" s="1">
        <v>4.6240000000000083E-4</v>
      </c>
      <c r="RJ36" s="1">
        <v>6.0599999999999792E-4</v>
      </c>
    </row>
    <row r="37" spans="24:478" x14ac:dyDescent="0.2">
      <c r="X37" s="1" t="s">
        <v>26</v>
      </c>
      <c r="Z37" s="1">
        <v>1.75</v>
      </c>
      <c r="AA37" s="1">
        <v>2.1979100000000001E-5</v>
      </c>
      <c r="AB37" s="1">
        <v>1.5098200000000001E-5</v>
      </c>
      <c r="AC37" s="1">
        <v>9.4369499999999995E-6</v>
      </c>
      <c r="AD37" s="1">
        <v>4.3943100000000003E-6</v>
      </c>
      <c r="AE37" s="1">
        <v>6.6523799999999999E-7</v>
      </c>
      <c r="AG37" s="1" t="s">
        <v>26</v>
      </c>
      <c r="AI37" s="1">
        <v>1.75</v>
      </c>
      <c r="AJ37" s="1">
        <v>9.2057299999999994E-6</v>
      </c>
      <c r="AK37" s="1">
        <v>2.8172400000000002E-4</v>
      </c>
      <c r="AL37" s="1">
        <v>7.4266000000000002E-4</v>
      </c>
      <c r="AM37" s="1">
        <v>1.22146E-3</v>
      </c>
      <c r="AN37" s="1">
        <v>1.6117900000000001E-3</v>
      </c>
      <c r="AO37" s="1">
        <v>1.9288199999999999E-3</v>
      </c>
      <c r="AQ37" s="1" t="s">
        <v>26</v>
      </c>
      <c r="AS37" s="1">
        <v>1.75</v>
      </c>
      <c r="AT37" s="1">
        <v>2.1979100000000001E-5</v>
      </c>
      <c r="AU37" s="1">
        <v>1.5098200000000001E-5</v>
      </c>
      <c r="AV37" s="1">
        <v>9.4369499999999995E-6</v>
      </c>
      <c r="AW37" s="1">
        <v>4.3943100000000003E-6</v>
      </c>
      <c r="AX37" s="1">
        <v>6.6523799999999999E-7</v>
      </c>
      <c r="AZ37" s="1" t="s">
        <v>26</v>
      </c>
      <c r="BB37" s="1">
        <v>1.75</v>
      </c>
      <c r="BC37" s="1">
        <v>1.0169000000000029E-6</v>
      </c>
      <c r="BD37" s="1">
        <v>1.6780000000000188E-5</v>
      </c>
      <c r="BE37" s="1">
        <v>6.9350000000000073E-5</v>
      </c>
      <c r="BF37" s="1">
        <v>2.9509999999999926E-4</v>
      </c>
      <c r="BG37" s="1">
        <v>5.4449999999999898E-4</v>
      </c>
      <c r="BH37" s="1">
        <v>7.5019999999999796E-4</v>
      </c>
      <c r="BJ37" s="1" t="s">
        <v>26</v>
      </c>
      <c r="BL37" s="1">
        <v>1.75</v>
      </c>
      <c r="BM37" s="1">
        <v>2.1135400000000001E-5</v>
      </c>
      <c r="BN37" s="1">
        <v>1.46886E-5</v>
      </c>
      <c r="BO37" s="1">
        <v>9.2693299999999999E-6</v>
      </c>
      <c r="BP37" s="1">
        <v>4.3533499999999996E-6</v>
      </c>
      <c r="BQ37" s="1">
        <v>6.6394899999999999E-7</v>
      </c>
      <c r="BS37" s="1" t="s">
        <v>26</v>
      </c>
      <c r="BU37" s="1">
        <v>1.75</v>
      </c>
      <c r="BV37" s="1">
        <v>9.0966599999999994E-6</v>
      </c>
      <c r="BW37" s="1">
        <v>2.6828300000000002E-4</v>
      </c>
      <c r="BX37" s="1">
        <v>6.9584300000000003E-4</v>
      </c>
      <c r="BY37" s="1">
        <v>1.1297E-3</v>
      </c>
      <c r="BZ37" s="1">
        <v>1.47164E-3</v>
      </c>
      <c r="CA37" s="1">
        <v>1.7411E-3</v>
      </c>
      <c r="CC37" s="1" t="s">
        <v>26</v>
      </c>
      <c r="CE37" s="1">
        <v>1.75</v>
      </c>
      <c r="CF37" s="1">
        <v>2.1135400000000001E-5</v>
      </c>
      <c r="CG37" s="1">
        <v>1.46886E-5</v>
      </c>
      <c r="CH37" s="1">
        <v>9.2693299999999999E-6</v>
      </c>
      <c r="CI37" s="1">
        <v>4.3533499999999996E-6</v>
      </c>
      <c r="CJ37" s="1">
        <v>6.6394899999999999E-7</v>
      </c>
      <c r="CL37" s="1" t="s">
        <v>26</v>
      </c>
      <c r="CN37" s="1">
        <v>1.75</v>
      </c>
      <c r="CO37" s="1">
        <v>9.9680000000000289E-7</v>
      </c>
      <c r="CP37" s="1">
        <v>1.5470000000000162E-5</v>
      </c>
      <c r="CQ37" s="1">
        <v>6.3789999999999279E-5</v>
      </c>
      <c r="CR37" s="1">
        <v>2.8039999999999982E-4</v>
      </c>
      <c r="CS37" s="1">
        <v>5.1029999999999825E-4</v>
      </c>
      <c r="CT37" s="1">
        <v>6.9449999999999915E-4</v>
      </c>
      <c r="CV37" s="1" t="s">
        <v>26</v>
      </c>
      <c r="CX37" s="1">
        <v>1.75</v>
      </c>
      <c r="CY37" s="1">
        <v>2.1601099999999999E-5</v>
      </c>
      <c r="CZ37" s="1">
        <v>1.49211E-5</v>
      </c>
      <c r="DA37" s="1">
        <v>9.3691699999999996E-6</v>
      </c>
      <c r="DB37" s="1">
        <v>4.3805499999999999E-6</v>
      </c>
      <c r="DC37" s="1">
        <v>6.6502599999999996E-7</v>
      </c>
      <c r="DE37" s="1" t="s">
        <v>26</v>
      </c>
      <c r="DG37" s="1">
        <v>1.75</v>
      </c>
      <c r="DH37" s="1">
        <v>9.2053399999999992E-6</v>
      </c>
      <c r="DI37" s="1">
        <v>2.8152800000000002E-4</v>
      </c>
      <c r="DJ37" s="1">
        <v>7.4048899999999999E-4</v>
      </c>
      <c r="DK37" s="1">
        <v>1.2062399999999999E-3</v>
      </c>
      <c r="DL37" s="1">
        <v>1.57551E-3</v>
      </c>
      <c r="DM37" s="1">
        <v>1.86976E-3</v>
      </c>
      <c r="DO37" s="1" t="s">
        <v>26</v>
      </c>
      <c r="DQ37" s="1">
        <v>1.75</v>
      </c>
      <c r="DR37" s="1">
        <v>2.1601099999999999E-5</v>
      </c>
      <c r="DS37" s="1">
        <v>1.49211E-5</v>
      </c>
      <c r="DT37" s="1">
        <v>9.3691699999999996E-6</v>
      </c>
      <c r="DU37" s="1">
        <v>4.3805499999999999E-6</v>
      </c>
      <c r="DV37" s="1">
        <v>6.6502599999999996E-7</v>
      </c>
      <c r="DX37" s="1" t="s">
        <v>26</v>
      </c>
      <c r="DZ37" s="1">
        <v>1.75</v>
      </c>
      <c r="EA37" s="1">
        <v>1.0169000000000029E-6</v>
      </c>
      <c r="EB37" s="1">
        <v>1.6879999999999594E-5</v>
      </c>
      <c r="EC37" s="1">
        <v>7.2849999999999887E-5</v>
      </c>
      <c r="ED37" s="1">
        <v>3.1219999999999962E-4</v>
      </c>
      <c r="EE37" s="1">
        <v>5.5770000000000071E-4</v>
      </c>
      <c r="EF37" s="1">
        <v>7.5529999999999803E-4</v>
      </c>
      <c r="EH37" s="1" t="s">
        <v>26</v>
      </c>
      <c r="EJ37" s="1">
        <v>1.75</v>
      </c>
      <c r="EK37" s="1">
        <v>2.07856E-5</v>
      </c>
      <c r="EL37" s="1">
        <v>1.4521E-5</v>
      </c>
      <c r="EM37" s="1">
        <v>9.2039399999999995E-6</v>
      </c>
      <c r="EN37" s="1">
        <v>4.3398600000000003E-6</v>
      </c>
      <c r="EO37" s="1">
        <v>6.6373799999999998E-7</v>
      </c>
      <c r="EQ37" s="1" t="s">
        <v>26</v>
      </c>
      <c r="ES37" s="1">
        <v>1.75</v>
      </c>
      <c r="ET37" s="1">
        <v>9.0962799999999999E-6</v>
      </c>
      <c r="EU37" s="1">
        <v>2.6811100000000002E-4</v>
      </c>
      <c r="EV37" s="1">
        <v>6.9397299999999996E-4</v>
      </c>
      <c r="EW37" s="1">
        <v>1.1163600000000001E-3</v>
      </c>
      <c r="EX37" s="1">
        <v>1.44064E-3</v>
      </c>
      <c r="EY37" s="1">
        <v>1.69177E-3</v>
      </c>
      <c r="FA37" s="1" t="s">
        <v>26</v>
      </c>
      <c r="FC37" s="1">
        <v>1.75</v>
      </c>
      <c r="FD37" s="1">
        <v>2.07856E-5</v>
      </c>
      <c r="FE37" s="1">
        <v>1.4521E-5</v>
      </c>
      <c r="FF37" s="1">
        <v>9.2039399999999995E-6</v>
      </c>
      <c r="FG37" s="1">
        <v>4.3398600000000003E-6</v>
      </c>
      <c r="FH37" s="1">
        <v>6.6373799999999998E-7</v>
      </c>
      <c r="FJ37" s="1" t="s">
        <v>26</v>
      </c>
      <c r="FL37" s="1">
        <v>1.75</v>
      </c>
      <c r="FM37" s="1">
        <v>9.966999999999959E-7</v>
      </c>
      <c r="FN37" s="1">
        <v>1.5559999999999953E-5</v>
      </c>
      <c r="FO37" s="1">
        <v>6.692999999999993E-5</v>
      </c>
      <c r="FP37" s="1">
        <v>2.9490000000000045E-4</v>
      </c>
      <c r="FQ37" s="1">
        <v>5.2039999999999899E-4</v>
      </c>
      <c r="FR37" s="1">
        <v>6.9709999999999889E-4</v>
      </c>
      <c r="FT37" s="1" t="s">
        <v>26</v>
      </c>
      <c r="FV37" s="1">
        <v>1.75</v>
      </c>
      <c r="FW37" s="1">
        <v>2.7191200000000001E-5</v>
      </c>
      <c r="FX37" s="1">
        <v>1.8147899999999999E-5</v>
      </c>
      <c r="FY37" s="1">
        <v>1.07505E-5</v>
      </c>
      <c r="FZ37" s="1">
        <v>4.2622999999999998E-6</v>
      </c>
      <c r="GA37" s="1">
        <v>3.21158E-7</v>
      </c>
      <c r="GC37" s="1" t="s">
        <v>26</v>
      </c>
      <c r="GE37" s="1">
        <v>1.75</v>
      </c>
      <c r="GF37" s="1">
        <v>3.4016900000000001E-6</v>
      </c>
      <c r="GG37" s="1">
        <v>3.1840999999999998E-4</v>
      </c>
      <c r="GH37" s="1">
        <v>8.7474999999999999E-4</v>
      </c>
      <c r="GI37" s="1">
        <v>1.46645E-3</v>
      </c>
      <c r="GJ37" s="1">
        <v>1.94762E-3</v>
      </c>
      <c r="GK37" s="1">
        <v>2.3269800000000002E-3</v>
      </c>
      <c r="GM37" s="1" t="s">
        <v>26</v>
      </c>
      <c r="GO37" s="1">
        <v>1.75</v>
      </c>
      <c r="GP37" s="1">
        <v>2.7191200000000001E-5</v>
      </c>
      <c r="GQ37" s="1">
        <v>1.8147899999999999E-5</v>
      </c>
      <c r="GR37" s="1">
        <v>1.07505E-5</v>
      </c>
      <c r="GS37" s="1">
        <v>4.2622999999999998E-6</v>
      </c>
      <c r="GT37" s="1">
        <v>3.21158E-7</v>
      </c>
      <c r="GV37" s="1" t="s">
        <v>26</v>
      </c>
      <c r="GX37" s="1">
        <v>1.75</v>
      </c>
      <c r="GY37" s="1">
        <v>5.5030000000000249E-7</v>
      </c>
      <c r="GZ37" s="1">
        <v>1.754999999999984E-5</v>
      </c>
      <c r="HA37" s="1">
        <v>6.5349999999999989E-5</v>
      </c>
      <c r="HB37" s="1">
        <v>2.8979999999999821E-4</v>
      </c>
      <c r="HC37" s="1">
        <v>6.0099999999999943E-4</v>
      </c>
      <c r="HD37" s="1">
        <v>8.5149999999999907E-4</v>
      </c>
      <c r="HF37" s="1" t="s">
        <v>26</v>
      </c>
      <c r="HH37" s="1">
        <v>1.75</v>
      </c>
      <c r="HI37" s="1">
        <v>2.6015499999999999E-5</v>
      </c>
      <c r="HJ37" s="1">
        <v>1.7606100000000001E-5</v>
      </c>
      <c r="HK37" s="1">
        <v>1.05489E-5</v>
      </c>
      <c r="HL37" s="1">
        <v>4.2248599999999997E-6</v>
      </c>
      <c r="HM37" s="1">
        <v>3.2084200000000001E-7</v>
      </c>
      <c r="HO37" s="1" t="s">
        <v>26</v>
      </c>
      <c r="HQ37" s="1">
        <v>1.75</v>
      </c>
      <c r="HR37" s="1">
        <v>3.3791599999999999E-6</v>
      </c>
      <c r="HS37" s="1">
        <v>3.0191400000000002E-4</v>
      </c>
      <c r="HT37" s="1">
        <v>8.1578300000000005E-4</v>
      </c>
      <c r="HU37" s="1">
        <v>1.3502E-3</v>
      </c>
      <c r="HV37" s="1">
        <v>1.76834E-3</v>
      </c>
      <c r="HW37" s="1">
        <v>2.0870200000000002E-3</v>
      </c>
      <c r="HY37" s="1" t="s">
        <v>26</v>
      </c>
      <c r="IA37" s="1">
        <v>1.75</v>
      </c>
      <c r="IB37" s="1">
        <v>2.6015499999999999E-5</v>
      </c>
      <c r="IC37" s="1">
        <v>1.7606100000000001E-5</v>
      </c>
      <c r="ID37" s="1">
        <v>1.05489E-5</v>
      </c>
      <c r="IE37" s="1">
        <v>4.2248599999999997E-6</v>
      </c>
      <c r="IF37" s="1">
        <v>3.2084200000000001E-7</v>
      </c>
      <c r="IH37" s="1" t="s">
        <v>26</v>
      </c>
      <c r="IJ37" s="1">
        <v>1.75</v>
      </c>
      <c r="IK37" s="1">
        <v>5.4409999999999651E-7</v>
      </c>
      <c r="IL37" s="1">
        <v>1.6109999999999939E-5</v>
      </c>
      <c r="IM37" s="1">
        <v>6.0179999999999902E-5</v>
      </c>
      <c r="IN37" s="1">
        <v>2.8169999999999861E-4</v>
      </c>
      <c r="IO37" s="1">
        <v>5.6909999999999806E-4</v>
      </c>
      <c r="IP37" s="1">
        <v>7.9369999999999972E-4</v>
      </c>
      <c r="IR37" s="1" t="s">
        <v>26</v>
      </c>
      <c r="IT37" s="1">
        <v>1.75</v>
      </c>
      <c r="IU37" s="1">
        <v>2.66668E-5</v>
      </c>
      <c r="IV37" s="1">
        <v>1.7916600000000001E-5</v>
      </c>
      <c r="IW37" s="1">
        <v>1.06718E-5</v>
      </c>
      <c r="IX37" s="1">
        <v>4.2512500000000002E-6</v>
      </c>
      <c r="IY37" s="1">
        <v>3.2113000000000002E-7</v>
      </c>
      <c r="JA37" s="1" t="s">
        <v>26</v>
      </c>
      <c r="JC37" s="1">
        <v>1.75</v>
      </c>
      <c r="JD37" s="1">
        <v>3.4016199999999999E-6</v>
      </c>
      <c r="JE37" s="1">
        <v>3.1819900000000002E-4</v>
      </c>
      <c r="JF37" s="1">
        <v>8.7254499999999996E-4</v>
      </c>
      <c r="JG37" s="1">
        <v>1.44973E-3</v>
      </c>
      <c r="JH37" s="1">
        <v>1.90303E-3</v>
      </c>
      <c r="JI37" s="1">
        <v>2.2526999999999998E-3</v>
      </c>
      <c r="JK37" s="1" t="s">
        <v>26</v>
      </c>
      <c r="JM37" s="1">
        <v>1.75</v>
      </c>
      <c r="JN37" s="1">
        <v>2.66668E-5</v>
      </c>
      <c r="JO37" s="1">
        <v>1.7916600000000001E-5</v>
      </c>
      <c r="JP37" s="1">
        <v>1.06718E-5</v>
      </c>
      <c r="JQ37" s="1">
        <v>4.2512500000000002E-6</v>
      </c>
      <c r="JR37" s="1">
        <v>3.2113000000000002E-7</v>
      </c>
      <c r="JT37" s="1" t="s">
        <v>26</v>
      </c>
      <c r="JV37" s="1">
        <v>1.75</v>
      </c>
      <c r="JW37" s="1">
        <v>5.5029999999999825E-7</v>
      </c>
      <c r="JX37" s="1">
        <v>1.7670000000000104E-5</v>
      </c>
      <c r="JY37" s="1">
        <v>6.8569999999999731E-5</v>
      </c>
      <c r="JZ37" s="1">
        <v>3.1709999999999871E-4</v>
      </c>
      <c r="KA37" s="1">
        <v>6.2439999999999924E-4</v>
      </c>
      <c r="KB37" s="1">
        <v>8.651000000000007E-4</v>
      </c>
      <c r="KD37" s="1" t="s">
        <v>26</v>
      </c>
      <c r="KF37" s="1">
        <v>1.75</v>
      </c>
      <c r="KG37" s="1">
        <v>2.5534899999999998E-5</v>
      </c>
      <c r="KH37" s="1">
        <v>1.7388300000000001E-5</v>
      </c>
      <c r="KI37" s="1">
        <v>1.04731E-5</v>
      </c>
      <c r="KJ37" s="1">
        <v>4.2140099999999997E-6</v>
      </c>
      <c r="KK37" s="1">
        <v>3.20813E-7</v>
      </c>
      <c r="KM37" s="1" t="s">
        <v>26</v>
      </c>
      <c r="KO37" s="1">
        <v>1.75</v>
      </c>
      <c r="KP37" s="1">
        <v>3.3790900000000001E-6</v>
      </c>
      <c r="KQ37" s="1">
        <v>3.0173E-4</v>
      </c>
      <c r="KR37" s="1">
        <v>8.1389199999999998E-4</v>
      </c>
      <c r="KS37" s="1">
        <v>1.33533E-3</v>
      </c>
      <c r="KT37" s="1">
        <v>1.7301199999999999E-3</v>
      </c>
      <c r="KU37" s="1">
        <v>2.0250200000000002E-3</v>
      </c>
      <c r="KW37" s="1" t="s">
        <v>26</v>
      </c>
      <c r="KY37" s="1">
        <v>1.75</v>
      </c>
      <c r="KZ37" s="1">
        <v>2.5534899999999998E-5</v>
      </c>
      <c r="LA37" s="1">
        <v>1.7388300000000001E-5</v>
      </c>
      <c r="LB37" s="1">
        <v>1.04731E-5</v>
      </c>
      <c r="LC37" s="1">
        <v>4.2140099999999997E-6</v>
      </c>
      <c r="LD37" s="1">
        <v>3.20813E-7</v>
      </c>
      <c r="LF37" s="1" t="s">
        <v>26</v>
      </c>
      <c r="LH37" s="1">
        <v>1.75</v>
      </c>
      <c r="LI37" s="1">
        <v>5.4410000000000075E-7</v>
      </c>
      <c r="LJ37" s="1">
        <v>1.6220000000000045E-5</v>
      </c>
      <c r="LK37" s="1">
        <v>6.3049999999999554E-5</v>
      </c>
      <c r="LL37" s="1">
        <v>3.0439999999999824E-4</v>
      </c>
      <c r="LM37" s="1">
        <v>5.8690000000000077E-4</v>
      </c>
      <c r="LN37" s="1">
        <v>8.0189999999999873E-4</v>
      </c>
      <c r="LP37" s="1" t="s">
        <v>26</v>
      </c>
      <c r="LR37" s="1">
        <v>1.75</v>
      </c>
      <c r="LS37" s="1">
        <v>1.7461499999999999E-5</v>
      </c>
      <c r="LT37" s="1">
        <v>1.24038E-5</v>
      </c>
      <c r="LU37" s="1">
        <v>8.1859000000000007E-6</v>
      </c>
      <c r="LV37" s="1">
        <v>4.3464700000000002E-6</v>
      </c>
      <c r="LW37" s="1">
        <v>1.1027700000000001E-6</v>
      </c>
      <c r="LY37" s="1" t="s">
        <v>26</v>
      </c>
      <c r="MA37" s="1">
        <v>1.75</v>
      </c>
      <c r="MB37" s="1">
        <v>1.9734499999999999E-5</v>
      </c>
      <c r="MC37" s="1">
        <v>2.5019300000000001E-4</v>
      </c>
      <c r="MD37" s="1">
        <v>6.1827599999999996E-4</v>
      </c>
      <c r="ME37" s="1">
        <v>9.9008199999999998E-4</v>
      </c>
      <c r="MF37" s="1">
        <v>1.3046900000000001E-3</v>
      </c>
      <c r="MG37" s="1">
        <v>1.57647E-3</v>
      </c>
      <c r="MI37" s="1" t="s">
        <v>26</v>
      </c>
      <c r="MK37" s="1">
        <v>1.75</v>
      </c>
      <c r="ML37" s="1">
        <v>1.7461499999999999E-5</v>
      </c>
      <c r="MM37" s="1">
        <v>1.24038E-5</v>
      </c>
      <c r="MN37" s="1">
        <v>8.1859000000000007E-6</v>
      </c>
      <c r="MO37" s="1">
        <v>4.3464700000000002E-6</v>
      </c>
      <c r="MP37" s="1">
        <v>1.1027700000000001E-6</v>
      </c>
      <c r="MR37" s="1" t="s">
        <v>26</v>
      </c>
      <c r="MT37" s="1">
        <v>1.75</v>
      </c>
      <c r="MU37" s="1">
        <v>1.5869999999999886E-6</v>
      </c>
      <c r="MV37" s="1">
        <v>1.5619999999999813E-5</v>
      </c>
      <c r="MW37" s="1">
        <v>7.3100000000000571E-5</v>
      </c>
      <c r="MX37" s="1">
        <v>2.8254000000000099E-4</v>
      </c>
      <c r="MY37" s="1">
        <v>4.797E-4</v>
      </c>
      <c r="MZ37" s="1">
        <v>6.4969999999999861E-4</v>
      </c>
      <c r="NB37" s="1" t="s">
        <v>26</v>
      </c>
      <c r="ND37" s="1">
        <v>1.75</v>
      </c>
      <c r="NE37" s="1">
        <v>1.6849200000000001E-5</v>
      </c>
      <c r="NF37" s="1">
        <v>1.2087699999999999E-5</v>
      </c>
      <c r="NG37" s="1">
        <v>8.0430999999999993E-6</v>
      </c>
      <c r="NH37" s="1">
        <v>4.30261E-6</v>
      </c>
      <c r="NI37" s="1">
        <v>1.0992100000000001E-6</v>
      </c>
      <c r="NK37" s="1" t="s">
        <v>26</v>
      </c>
      <c r="NM37" s="1">
        <v>1.75</v>
      </c>
      <c r="NN37" s="1">
        <v>1.93968E-5</v>
      </c>
      <c r="NO37" s="1">
        <v>2.3896599999999999E-4</v>
      </c>
      <c r="NP37" s="1">
        <v>5.8128200000000002E-4</v>
      </c>
      <c r="NQ37" s="1">
        <v>9.1812000000000003E-4</v>
      </c>
      <c r="NR37" s="1">
        <v>1.19422E-3</v>
      </c>
      <c r="NS37" s="1">
        <v>1.42581E-3</v>
      </c>
      <c r="NU37" s="1" t="s">
        <v>26</v>
      </c>
      <c r="NW37" s="1">
        <v>1.75</v>
      </c>
      <c r="NX37" s="1">
        <v>1.6849200000000001E-5</v>
      </c>
      <c r="NY37" s="1">
        <v>1.2087699999999999E-5</v>
      </c>
      <c r="NZ37" s="1">
        <v>8.0430999999999993E-6</v>
      </c>
      <c r="OA37" s="1">
        <v>4.30261E-6</v>
      </c>
      <c r="OB37" s="1">
        <v>1.0992100000000001E-6</v>
      </c>
      <c r="OD37" s="1" t="s">
        <v>26</v>
      </c>
      <c r="OF37" s="1">
        <v>1.75</v>
      </c>
      <c r="OG37" s="1">
        <v>1.5419999999999918E-6</v>
      </c>
      <c r="OH37" s="1">
        <v>1.4429999999999779E-5</v>
      </c>
      <c r="OI37" s="1">
        <v>6.7710000000000285E-5</v>
      </c>
      <c r="OJ37" s="1">
        <v>2.6517000000000077E-4</v>
      </c>
      <c r="OK37" s="1">
        <v>4.4500000000000014E-4</v>
      </c>
      <c r="OL37" s="1">
        <v>5.9579999999999779E-4</v>
      </c>
      <c r="ON37" s="1" t="s">
        <v>26</v>
      </c>
      <c r="OP37" s="1">
        <v>1.75</v>
      </c>
      <c r="OQ37" s="1">
        <v>1.71853E-5</v>
      </c>
      <c r="OR37" s="1">
        <v>1.2265100000000001E-5</v>
      </c>
      <c r="OS37" s="1">
        <v>8.1262500000000003E-6</v>
      </c>
      <c r="OT37" s="1">
        <v>4.3302499999999997E-6</v>
      </c>
      <c r="OU37" s="1">
        <v>1.1018800000000001E-6</v>
      </c>
      <c r="OW37" s="1" t="s">
        <v>26</v>
      </c>
      <c r="OY37" s="1">
        <v>1.75</v>
      </c>
      <c r="OZ37" s="1">
        <v>1.9732999999999999E-5</v>
      </c>
      <c r="PA37" s="1">
        <v>2.5000700000000001E-4</v>
      </c>
      <c r="PB37" s="1">
        <v>6.1607899999999995E-4</v>
      </c>
      <c r="PC37" s="1">
        <v>9.7667200000000004E-4</v>
      </c>
      <c r="PD37" s="1">
        <v>1.2751699999999999E-3</v>
      </c>
      <c r="PE37" s="1">
        <v>1.52867E-3</v>
      </c>
      <c r="PG37" s="1" t="s">
        <v>26</v>
      </c>
      <c r="PI37" s="1">
        <v>1.75</v>
      </c>
      <c r="PJ37" s="1">
        <v>1.71853E-5</v>
      </c>
      <c r="PK37" s="1">
        <v>1.2265100000000001E-5</v>
      </c>
      <c r="PL37" s="1">
        <v>8.1262500000000003E-6</v>
      </c>
      <c r="PM37" s="1">
        <v>4.3302499999999997E-6</v>
      </c>
      <c r="PN37" s="1">
        <v>1.1018800000000001E-6</v>
      </c>
      <c r="PP37" s="1" t="s">
        <v>26</v>
      </c>
      <c r="PR37" s="1">
        <v>1.75</v>
      </c>
      <c r="PS37" s="1">
        <v>1.5879999999999908E-6</v>
      </c>
      <c r="PT37" s="1">
        <v>1.5719999999999761E-5</v>
      </c>
      <c r="PU37" s="1">
        <v>7.7869999999999781E-5</v>
      </c>
      <c r="PV37" s="1">
        <v>2.9285000000000069E-4</v>
      </c>
      <c r="PW37" s="1">
        <v>4.8599999999999945E-4</v>
      </c>
      <c r="PX37" s="1">
        <v>6.4930000000000098E-4</v>
      </c>
      <c r="PZ37" s="1" t="s">
        <v>26</v>
      </c>
      <c r="QB37" s="1">
        <v>1.75</v>
      </c>
      <c r="QC37" s="1">
        <v>1.6592E-5</v>
      </c>
      <c r="QD37" s="1">
        <v>1.19559E-5</v>
      </c>
      <c r="QE37" s="1">
        <v>7.9855399999999994E-6</v>
      </c>
      <c r="QF37" s="1">
        <v>4.2867400000000002E-6</v>
      </c>
      <c r="QG37" s="1">
        <v>1.09834E-6</v>
      </c>
      <c r="QI37" s="1" t="s">
        <v>26</v>
      </c>
      <c r="QK37" s="1">
        <v>1.75</v>
      </c>
      <c r="QL37" s="1">
        <v>1.9395400000000001E-5</v>
      </c>
      <c r="QM37" s="1">
        <v>2.38803E-4</v>
      </c>
      <c r="QN37" s="1">
        <v>5.7936900000000004E-4</v>
      </c>
      <c r="QO37" s="1">
        <v>9.0646399999999995E-4</v>
      </c>
      <c r="QP37" s="1">
        <v>1.16916E-3</v>
      </c>
      <c r="QQ37" s="1">
        <v>1.3861399999999999E-3</v>
      </c>
      <c r="QS37" s="1" t="s">
        <v>26</v>
      </c>
      <c r="QU37" s="1">
        <v>1.75</v>
      </c>
      <c r="QV37" s="1">
        <v>1.6592E-5</v>
      </c>
      <c r="QW37" s="1">
        <v>1.19559E-5</v>
      </c>
      <c r="QX37" s="1">
        <v>7.9855399999999994E-6</v>
      </c>
      <c r="QY37" s="1">
        <v>4.2867400000000002E-6</v>
      </c>
      <c r="QZ37" s="1">
        <v>1.09834E-6</v>
      </c>
      <c r="RB37" s="1" t="s">
        <v>26</v>
      </c>
      <c r="RD37" s="1">
        <v>1.75</v>
      </c>
      <c r="RE37" s="1">
        <v>1.5419999999999918E-6</v>
      </c>
      <c r="RF37" s="1">
        <v>1.4509999999999954E-5</v>
      </c>
      <c r="RG37" s="1">
        <v>7.2069999999999532E-5</v>
      </c>
      <c r="RH37" s="1">
        <v>2.7395000000000023E-4</v>
      </c>
      <c r="RI37" s="1">
        <v>4.4989999999999923E-4</v>
      </c>
      <c r="RJ37" s="1">
        <v>5.9469999999999998E-4</v>
      </c>
    </row>
    <row r="38" spans="24:478" x14ac:dyDescent="0.2">
      <c r="X38" s="1" t="s">
        <v>26</v>
      </c>
      <c r="Z38" s="1">
        <v>1.8</v>
      </c>
      <c r="AA38" s="1">
        <v>2.30309E-5</v>
      </c>
      <c r="AB38" s="1">
        <v>1.62166E-5</v>
      </c>
      <c r="AC38" s="1">
        <v>1.0628800000000001E-5</v>
      </c>
      <c r="AD38" s="1">
        <v>5.6443899999999998E-6</v>
      </c>
      <c r="AE38" s="1">
        <v>1.42393E-6</v>
      </c>
      <c r="AG38" s="1" t="s">
        <v>26</v>
      </c>
      <c r="AI38" s="1">
        <v>1.8</v>
      </c>
      <c r="AJ38" s="1">
        <v>9.2564600000000008E-6</v>
      </c>
      <c r="AK38" s="1">
        <v>2.8255000000000001E-4</v>
      </c>
      <c r="AL38" s="1">
        <v>7.4598399999999999E-4</v>
      </c>
      <c r="AM38" s="1">
        <v>1.23569E-3</v>
      </c>
      <c r="AN38" s="1">
        <v>1.6385099999999999E-3</v>
      </c>
      <c r="AO38" s="1">
        <v>1.9658599999999998E-3</v>
      </c>
      <c r="AQ38" s="1" t="s">
        <v>26</v>
      </c>
      <c r="AS38" s="1">
        <v>1.8</v>
      </c>
      <c r="AT38" s="1">
        <v>2.30309E-5</v>
      </c>
      <c r="AU38" s="1">
        <v>1.62166E-5</v>
      </c>
      <c r="AV38" s="1">
        <v>1.0628800000000001E-5</v>
      </c>
      <c r="AW38" s="1">
        <v>5.6443899999999998E-6</v>
      </c>
      <c r="AX38" s="1">
        <v>1.42393E-6</v>
      </c>
      <c r="AZ38" s="1" t="s">
        <v>26</v>
      </c>
      <c r="BB38" s="1">
        <v>1.8</v>
      </c>
      <c r="BC38" s="1">
        <v>1.01240000000001E-6</v>
      </c>
      <c r="BD38" s="1">
        <v>1.6290000000000063E-5</v>
      </c>
      <c r="BE38" s="1">
        <v>6.4089999999999666E-5</v>
      </c>
      <c r="BF38" s="1">
        <v>2.7410000000000043E-4</v>
      </c>
      <c r="BG38" s="1">
        <v>5.2429999999999751E-4</v>
      </c>
      <c r="BH38" s="1">
        <v>7.3130000000000178E-4</v>
      </c>
      <c r="BJ38" s="1" t="s">
        <v>26</v>
      </c>
      <c r="BL38" s="1">
        <v>1.8</v>
      </c>
      <c r="BM38" s="1">
        <v>2.21083E-5</v>
      </c>
      <c r="BN38" s="1">
        <v>1.5747300000000001E-5</v>
      </c>
      <c r="BO38" s="1">
        <v>1.04192E-5</v>
      </c>
      <c r="BP38" s="1">
        <v>5.5799100000000004E-6</v>
      </c>
      <c r="BQ38" s="1">
        <v>1.4186099999999999E-6</v>
      </c>
      <c r="BS38" s="1" t="s">
        <v>26</v>
      </c>
      <c r="BU38" s="1">
        <v>1.8</v>
      </c>
      <c r="BV38" s="1">
        <v>9.1463799999999997E-6</v>
      </c>
      <c r="BW38" s="1">
        <v>2.6904400000000002E-4</v>
      </c>
      <c r="BX38" s="1">
        <v>6.9889599999999996E-4</v>
      </c>
      <c r="BY38" s="1">
        <v>1.1432300000000001E-3</v>
      </c>
      <c r="BZ38" s="1">
        <v>1.4966999999999999E-3</v>
      </c>
      <c r="CA38" s="1">
        <v>1.7754100000000001E-3</v>
      </c>
      <c r="CC38" s="1" t="s">
        <v>26</v>
      </c>
      <c r="CE38" s="1">
        <v>1.8</v>
      </c>
      <c r="CF38" s="1">
        <v>2.21083E-5</v>
      </c>
      <c r="CG38" s="1">
        <v>1.5747300000000001E-5</v>
      </c>
      <c r="CH38" s="1">
        <v>1.04192E-5</v>
      </c>
      <c r="CI38" s="1">
        <v>5.5799100000000004E-6</v>
      </c>
      <c r="CJ38" s="1">
        <v>1.4186099999999999E-6</v>
      </c>
      <c r="CL38" s="1" t="s">
        <v>26</v>
      </c>
      <c r="CN38" s="1">
        <v>1.8</v>
      </c>
      <c r="CO38" s="1">
        <v>9.9230000000000996E-7</v>
      </c>
      <c r="CP38" s="1">
        <v>1.5009999999999966E-5</v>
      </c>
      <c r="CQ38" s="1">
        <v>5.8799999999999857E-5</v>
      </c>
      <c r="CR38" s="1">
        <v>2.6090000000000076E-4</v>
      </c>
      <c r="CS38" s="1">
        <v>4.921999999999995E-4</v>
      </c>
      <c r="CT38" s="1">
        <v>6.7799999999999957E-4</v>
      </c>
      <c r="CV38" s="1" t="s">
        <v>26</v>
      </c>
      <c r="CX38" s="1">
        <v>1.8</v>
      </c>
      <c r="CY38" s="1">
        <v>2.26154E-5</v>
      </c>
      <c r="CZ38" s="1">
        <v>1.6011800000000001E-5</v>
      </c>
      <c r="DA38" s="1">
        <v>1.05422E-5</v>
      </c>
      <c r="DB38" s="1">
        <v>5.6210500000000002E-6</v>
      </c>
      <c r="DC38" s="1">
        <v>1.42274E-6</v>
      </c>
      <c r="DE38" s="1" t="s">
        <v>26</v>
      </c>
      <c r="DG38" s="1">
        <v>1.8</v>
      </c>
      <c r="DH38" s="1">
        <v>9.2560700000000006E-6</v>
      </c>
      <c r="DI38" s="1">
        <v>2.8235899999999998E-4</v>
      </c>
      <c r="DJ38" s="1">
        <v>7.4397199999999997E-4</v>
      </c>
      <c r="DK38" s="1">
        <v>1.2213300000000001E-3</v>
      </c>
      <c r="DL38" s="1">
        <v>1.6029200000000001E-3</v>
      </c>
      <c r="DM38" s="1">
        <v>1.90709E-3</v>
      </c>
      <c r="DO38" s="1" t="s">
        <v>26</v>
      </c>
      <c r="DQ38" s="1">
        <v>1.8</v>
      </c>
      <c r="DR38" s="1">
        <v>2.26154E-5</v>
      </c>
      <c r="DS38" s="1">
        <v>1.6011800000000001E-5</v>
      </c>
      <c r="DT38" s="1">
        <v>1.05422E-5</v>
      </c>
      <c r="DU38" s="1">
        <v>5.6210500000000002E-6</v>
      </c>
      <c r="DV38" s="1">
        <v>1.42274E-6</v>
      </c>
      <c r="DX38" s="1" t="s">
        <v>26</v>
      </c>
      <c r="DZ38" s="1">
        <v>1.8</v>
      </c>
      <c r="EA38" s="1">
        <v>1.0125E-6</v>
      </c>
      <c r="EB38" s="1">
        <v>1.6390000000000011E-5</v>
      </c>
      <c r="EC38" s="1">
        <v>6.703000000000042E-5</v>
      </c>
      <c r="ED38" s="1">
        <v>2.9169999999999993E-4</v>
      </c>
      <c r="EE38" s="1">
        <v>5.3869999999999873E-4</v>
      </c>
      <c r="EF38" s="1">
        <v>7.3799999999999886E-4</v>
      </c>
      <c r="EH38" s="1" t="s">
        <v>26</v>
      </c>
      <c r="EJ38" s="1">
        <v>1.8</v>
      </c>
      <c r="EK38" s="1">
        <v>2.17252E-5</v>
      </c>
      <c r="EL38" s="1">
        <v>1.5554100000000001E-5</v>
      </c>
      <c r="EM38" s="1">
        <v>1.0336000000000001E-5</v>
      </c>
      <c r="EN38" s="1">
        <v>5.5571100000000004E-6</v>
      </c>
      <c r="EO38" s="1">
        <v>1.41743E-6</v>
      </c>
      <c r="EQ38" s="1" t="s">
        <v>26</v>
      </c>
      <c r="ES38" s="1">
        <v>1.8</v>
      </c>
      <c r="ET38" s="1">
        <v>9.1460000000000002E-6</v>
      </c>
      <c r="EU38" s="1">
        <v>2.6887699999999999E-4</v>
      </c>
      <c r="EV38" s="1">
        <v>6.9716799999999996E-4</v>
      </c>
      <c r="EW38" s="1">
        <v>1.1306300000000001E-3</v>
      </c>
      <c r="EX38" s="1">
        <v>1.46623E-3</v>
      </c>
      <c r="EY38" s="1">
        <v>1.72624E-3</v>
      </c>
      <c r="FA38" s="1" t="s">
        <v>26</v>
      </c>
      <c r="FC38" s="1">
        <v>1.8</v>
      </c>
      <c r="FD38" s="1">
        <v>2.17252E-5</v>
      </c>
      <c r="FE38" s="1">
        <v>1.5554100000000001E-5</v>
      </c>
      <c r="FF38" s="1">
        <v>1.0336000000000001E-5</v>
      </c>
      <c r="FG38" s="1">
        <v>5.5571100000000004E-6</v>
      </c>
      <c r="FH38" s="1">
        <v>1.41743E-6</v>
      </c>
      <c r="FJ38" s="1" t="s">
        <v>26</v>
      </c>
      <c r="FL38" s="1">
        <v>1.8</v>
      </c>
      <c r="FM38" s="1">
        <v>9.9229999999999302E-7</v>
      </c>
      <c r="FN38" s="1">
        <v>1.5099999999999757E-5</v>
      </c>
      <c r="FO38" s="1">
        <v>6.1410000000000837E-5</v>
      </c>
      <c r="FP38" s="1">
        <v>2.7589999999999836E-4</v>
      </c>
      <c r="FQ38" s="1">
        <v>5.034000000000002E-4</v>
      </c>
      <c r="FR38" s="1">
        <v>6.8179999999999868E-4</v>
      </c>
      <c r="FT38" s="1" t="s">
        <v>26</v>
      </c>
      <c r="FV38" s="1">
        <v>1.8</v>
      </c>
      <c r="FW38" s="1">
        <v>2.8647099999999999E-5</v>
      </c>
      <c r="FX38" s="1">
        <v>1.9709999999999999E-5</v>
      </c>
      <c r="FY38" s="1">
        <v>1.24257E-5</v>
      </c>
      <c r="FZ38" s="1">
        <v>5.9821300000000003E-6</v>
      </c>
      <c r="GA38" s="1">
        <v>9.8727299999999995E-7</v>
      </c>
      <c r="GC38" s="1" t="s">
        <v>26</v>
      </c>
      <c r="GE38" s="1">
        <v>1.8</v>
      </c>
      <c r="GF38" s="1">
        <v>3.4292000000000001E-6</v>
      </c>
      <c r="GG38" s="1">
        <v>3.19275E-4</v>
      </c>
      <c r="GH38" s="1">
        <v>8.7789599999999997E-4</v>
      </c>
      <c r="GI38" s="1">
        <v>1.4802299999999999E-3</v>
      </c>
      <c r="GJ38" s="1">
        <v>1.97701E-3</v>
      </c>
      <c r="GK38" s="1">
        <v>2.36893E-3</v>
      </c>
      <c r="GM38" s="1" t="s">
        <v>26</v>
      </c>
      <c r="GO38" s="1">
        <v>1.8</v>
      </c>
      <c r="GP38" s="1">
        <v>2.8647099999999999E-5</v>
      </c>
      <c r="GQ38" s="1">
        <v>1.9709999999999999E-5</v>
      </c>
      <c r="GR38" s="1">
        <v>1.24257E-5</v>
      </c>
      <c r="GS38" s="1">
        <v>5.9821300000000003E-6</v>
      </c>
      <c r="GT38" s="1">
        <v>9.8727299999999995E-7</v>
      </c>
      <c r="GV38" s="1" t="s">
        <v>26</v>
      </c>
      <c r="GX38" s="1">
        <v>1.8</v>
      </c>
      <c r="GY38" s="1">
        <v>5.5019999999999973E-7</v>
      </c>
      <c r="GZ38" s="1">
        <v>1.706000000000026E-5</v>
      </c>
      <c r="HA38" s="1">
        <v>6.0859999999999766E-5</v>
      </c>
      <c r="HB38" s="1">
        <v>2.6170000000000034E-4</v>
      </c>
      <c r="HC38" s="1">
        <v>5.7470000000000166E-4</v>
      </c>
      <c r="HD38" s="1">
        <v>8.2659999999999516E-4</v>
      </c>
      <c r="HF38" s="1" t="s">
        <v>26</v>
      </c>
      <c r="HH38" s="1">
        <v>1.8</v>
      </c>
      <c r="HI38" s="1">
        <v>2.7348800000000001E-5</v>
      </c>
      <c r="HJ38" s="1">
        <v>1.9076399999999999E-5</v>
      </c>
      <c r="HK38" s="1">
        <v>1.2161600000000001E-5</v>
      </c>
      <c r="HL38" s="1">
        <v>5.9134799999999997E-6</v>
      </c>
      <c r="HM38" s="1">
        <v>9.8462100000000001E-7</v>
      </c>
      <c r="HO38" s="1" t="s">
        <v>26</v>
      </c>
      <c r="HQ38" s="1">
        <v>1.8</v>
      </c>
      <c r="HR38" s="1">
        <v>3.4063599999999999E-6</v>
      </c>
      <c r="HS38" s="1">
        <v>3.02708E-4</v>
      </c>
      <c r="HT38" s="1">
        <v>8.1867699999999997E-4</v>
      </c>
      <c r="HU38" s="1">
        <v>1.3636399999999999E-3</v>
      </c>
      <c r="HV38" s="1">
        <v>1.7962E-3</v>
      </c>
      <c r="HW38" s="1">
        <v>2.1261600000000002E-3</v>
      </c>
      <c r="HY38" s="1" t="s">
        <v>26</v>
      </c>
      <c r="IA38" s="1">
        <v>1.8</v>
      </c>
      <c r="IB38" s="1">
        <v>2.7348800000000001E-5</v>
      </c>
      <c r="IC38" s="1">
        <v>1.9076399999999999E-5</v>
      </c>
      <c r="ID38" s="1">
        <v>1.2161600000000001E-5</v>
      </c>
      <c r="IE38" s="1">
        <v>5.9134799999999997E-6</v>
      </c>
      <c r="IF38" s="1">
        <v>9.8462100000000001E-7</v>
      </c>
      <c r="IH38" s="1" t="s">
        <v>26</v>
      </c>
      <c r="IJ38" s="1">
        <v>1.8</v>
      </c>
      <c r="IK38" s="1">
        <v>5.4389999999999946E-7</v>
      </c>
      <c r="IL38" s="1">
        <v>1.5659999999999901E-5</v>
      </c>
      <c r="IM38" s="1">
        <v>5.5909999999999897E-5</v>
      </c>
      <c r="IN38" s="1">
        <v>2.559999999999995E-4</v>
      </c>
      <c r="IO38" s="1">
        <v>5.4549999999999954E-4</v>
      </c>
      <c r="IP38" s="1">
        <v>7.72099999999998E-4</v>
      </c>
      <c r="IR38" s="1" t="s">
        <v>26</v>
      </c>
      <c r="IT38" s="1">
        <v>1.8</v>
      </c>
      <c r="IU38" s="1">
        <v>2.8064300000000002E-5</v>
      </c>
      <c r="IV38" s="1">
        <v>1.9436099999999998E-5</v>
      </c>
      <c r="IW38" s="1">
        <v>1.2319200000000001E-5</v>
      </c>
      <c r="IX38" s="1">
        <v>5.9591500000000004E-6</v>
      </c>
      <c r="IY38" s="1">
        <v>9.8687499999999997E-7</v>
      </c>
      <c r="JA38" s="1" t="s">
        <v>26</v>
      </c>
      <c r="JC38" s="1">
        <v>1.8</v>
      </c>
      <c r="JD38" s="1">
        <v>3.4291299999999999E-6</v>
      </c>
      <c r="JE38" s="1">
        <v>3.19069E-4</v>
      </c>
      <c r="JF38" s="1">
        <v>8.75839E-4</v>
      </c>
      <c r="JG38" s="1">
        <v>1.4648899999999999E-3</v>
      </c>
      <c r="JH38" s="1">
        <v>1.93363E-3</v>
      </c>
      <c r="JI38" s="1">
        <v>2.2953800000000001E-3</v>
      </c>
      <c r="JK38" s="1" t="s">
        <v>26</v>
      </c>
      <c r="JM38" s="1">
        <v>1.8</v>
      </c>
      <c r="JN38" s="1">
        <v>2.8064300000000002E-5</v>
      </c>
      <c r="JO38" s="1">
        <v>1.9436099999999998E-5</v>
      </c>
      <c r="JP38" s="1">
        <v>1.2319200000000001E-5</v>
      </c>
      <c r="JQ38" s="1">
        <v>5.9591500000000004E-6</v>
      </c>
      <c r="JR38" s="1">
        <v>9.8687499999999997E-7</v>
      </c>
      <c r="JT38" s="1" t="s">
        <v>26</v>
      </c>
      <c r="JV38" s="1">
        <v>1.8</v>
      </c>
      <c r="JW38" s="1">
        <v>5.5019999999999973E-7</v>
      </c>
      <c r="JX38" s="1">
        <v>1.7159999999999666E-5</v>
      </c>
      <c r="JY38" s="1">
        <v>6.3600000000000624E-5</v>
      </c>
      <c r="JZ38" s="1">
        <v>2.895999999999994E-4</v>
      </c>
      <c r="KA38" s="1">
        <v>5.9949999999999966E-4</v>
      </c>
      <c r="KB38" s="1">
        <v>8.4220000000000226E-4</v>
      </c>
      <c r="KD38" s="1" t="s">
        <v>26</v>
      </c>
      <c r="KF38" s="1">
        <v>1.8</v>
      </c>
      <c r="KG38" s="1">
        <v>2.6816900000000001E-5</v>
      </c>
      <c r="KH38" s="1">
        <v>1.8819799999999999E-5</v>
      </c>
      <c r="KI38" s="1">
        <v>1.2059600000000001E-5</v>
      </c>
      <c r="KJ38" s="1">
        <v>5.8910300000000004E-6</v>
      </c>
      <c r="KK38" s="1">
        <v>9.8422599999999991E-7</v>
      </c>
      <c r="KM38" s="1" t="s">
        <v>26</v>
      </c>
      <c r="KO38" s="1">
        <v>1.8</v>
      </c>
      <c r="KP38" s="1">
        <v>3.40629E-6</v>
      </c>
      <c r="KQ38" s="1">
        <v>3.02529E-4</v>
      </c>
      <c r="KR38" s="1">
        <v>8.16916E-4</v>
      </c>
      <c r="KS38" s="1">
        <v>1.3499199999999999E-3</v>
      </c>
      <c r="KT38" s="1">
        <v>1.75891E-3</v>
      </c>
      <c r="KU38" s="1">
        <v>2.0646200000000001E-3</v>
      </c>
      <c r="KW38" s="1" t="s">
        <v>26</v>
      </c>
      <c r="KY38" s="1">
        <v>1.8</v>
      </c>
      <c r="KZ38" s="1">
        <v>2.6816900000000001E-5</v>
      </c>
      <c r="LA38" s="1">
        <v>1.8819799999999999E-5</v>
      </c>
      <c r="LB38" s="1">
        <v>1.2059600000000001E-5</v>
      </c>
      <c r="LC38" s="1">
        <v>5.8910300000000004E-6</v>
      </c>
      <c r="LD38" s="1">
        <v>9.8422599999999991E-7</v>
      </c>
      <c r="LF38" s="1" t="s">
        <v>26</v>
      </c>
      <c r="LH38" s="1">
        <v>1.8</v>
      </c>
      <c r="LI38" s="1">
        <v>5.4389999999999946E-7</v>
      </c>
      <c r="LJ38" s="1">
        <v>1.5750000000000234E-5</v>
      </c>
      <c r="LK38" s="1">
        <v>5.8319999999999889E-5</v>
      </c>
      <c r="LL38" s="1">
        <v>2.7929999999999985E-4</v>
      </c>
      <c r="LM38" s="1">
        <v>5.6460000000000093E-4</v>
      </c>
      <c r="LN38" s="1">
        <v>7.8209999999999933E-4</v>
      </c>
      <c r="LP38" s="1" t="s">
        <v>26</v>
      </c>
      <c r="LR38" s="1">
        <v>1.8</v>
      </c>
      <c r="LS38" s="1">
        <v>1.81805E-5</v>
      </c>
      <c r="LT38" s="1">
        <v>1.31627E-5</v>
      </c>
      <c r="LU38" s="1">
        <v>8.9924700000000003E-6</v>
      </c>
      <c r="LV38" s="1">
        <v>5.2100000000000001E-6</v>
      </c>
      <c r="LW38" s="1">
        <v>1.78414E-6</v>
      </c>
      <c r="LY38" s="1" t="s">
        <v>26</v>
      </c>
      <c r="MA38" s="1">
        <v>1.8</v>
      </c>
      <c r="MB38" s="1">
        <v>1.9813499999999999E-5</v>
      </c>
      <c r="MC38" s="1">
        <v>2.5096199999999997E-4</v>
      </c>
      <c r="MD38" s="1">
        <v>6.2172900000000001E-4</v>
      </c>
      <c r="ME38" s="1">
        <v>1.0038200000000001E-3</v>
      </c>
      <c r="MF38" s="1">
        <v>1.3283100000000001E-3</v>
      </c>
      <c r="MG38" s="1">
        <v>1.6086099999999999E-3</v>
      </c>
      <c r="MI38" s="1" t="s">
        <v>26</v>
      </c>
      <c r="MK38" s="1">
        <v>1.8</v>
      </c>
      <c r="ML38" s="1">
        <v>1.81805E-5</v>
      </c>
      <c r="MM38" s="1">
        <v>1.31627E-5</v>
      </c>
      <c r="MN38" s="1">
        <v>8.9924700000000003E-6</v>
      </c>
      <c r="MO38" s="1">
        <v>5.2100000000000001E-6</v>
      </c>
      <c r="MP38" s="1">
        <v>1.78414E-6</v>
      </c>
      <c r="MR38" s="1" t="s">
        <v>26</v>
      </c>
      <c r="MT38" s="1">
        <v>1.8</v>
      </c>
      <c r="MU38" s="1">
        <v>1.5749999999999961E-6</v>
      </c>
      <c r="MV38" s="1">
        <v>1.516000000000016E-5</v>
      </c>
      <c r="MW38" s="1">
        <v>6.586000000000043E-5</v>
      </c>
      <c r="MX38" s="1">
        <v>2.6708000000000049E-4</v>
      </c>
      <c r="MY38" s="1">
        <v>4.649999999999984E-4</v>
      </c>
      <c r="MZ38" s="1">
        <v>6.3569999999999935E-4</v>
      </c>
      <c r="NB38" s="1" t="s">
        <v>26</v>
      </c>
      <c r="ND38" s="1">
        <v>1.8</v>
      </c>
      <c r="NE38" s="1">
        <v>1.7518899999999999E-5</v>
      </c>
      <c r="NF38" s="1">
        <v>1.2808499999999999E-5</v>
      </c>
      <c r="NG38" s="1">
        <v>8.8218999999999993E-6</v>
      </c>
      <c r="NH38" s="1">
        <v>5.1488300000000001E-6</v>
      </c>
      <c r="NI38" s="1">
        <v>1.77551E-6</v>
      </c>
      <c r="NK38" s="1" t="s">
        <v>26</v>
      </c>
      <c r="NM38" s="1">
        <v>1.8</v>
      </c>
      <c r="NN38" s="1">
        <v>1.9473599999999999E-5</v>
      </c>
      <c r="NO38" s="1">
        <v>2.3967699999999999E-4</v>
      </c>
      <c r="NP38" s="1">
        <v>5.8447000000000002E-4</v>
      </c>
      <c r="NQ38" s="1">
        <v>9.3101900000000005E-4</v>
      </c>
      <c r="NR38" s="1">
        <v>1.2161400000000001E-3</v>
      </c>
      <c r="NS38" s="1">
        <v>1.4552899999999999E-3</v>
      </c>
      <c r="NU38" s="1" t="s">
        <v>26</v>
      </c>
      <c r="NW38" s="1">
        <v>1.8</v>
      </c>
      <c r="NX38" s="1">
        <v>1.7518899999999999E-5</v>
      </c>
      <c r="NY38" s="1">
        <v>1.2808499999999999E-5</v>
      </c>
      <c r="NZ38" s="1">
        <v>8.8218999999999993E-6</v>
      </c>
      <c r="OA38" s="1">
        <v>5.1488300000000001E-6</v>
      </c>
      <c r="OB38" s="1">
        <v>1.77551E-6</v>
      </c>
      <c r="OD38" s="1" t="s">
        <v>26</v>
      </c>
      <c r="OF38" s="1">
        <v>1.8</v>
      </c>
      <c r="OG38" s="1">
        <v>1.5289999999999971E-6</v>
      </c>
      <c r="OH38" s="1">
        <v>1.4000000000000057E-5</v>
      </c>
      <c r="OI38" s="1">
        <v>6.0670000000000027E-5</v>
      </c>
      <c r="OJ38" s="1">
        <v>2.508099999999991E-4</v>
      </c>
      <c r="OK38" s="1">
        <v>4.3170000000000106E-4</v>
      </c>
      <c r="OL38" s="1">
        <v>5.8339999999999987E-4</v>
      </c>
      <c r="ON38" s="1" t="s">
        <v>26</v>
      </c>
      <c r="OP38" s="1">
        <v>1.8</v>
      </c>
      <c r="OQ38" s="1">
        <v>1.7881E-5</v>
      </c>
      <c r="OR38" s="1">
        <v>1.3006199999999999E-5</v>
      </c>
      <c r="OS38" s="1">
        <v>8.9201999999999997E-6</v>
      </c>
      <c r="OT38" s="1">
        <v>5.1863900000000002E-6</v>
      </c>
      <c r="OU38" s="1">
        <v>1.78166E-6</v>
      </c>
      <c r="OW38" s="1" t="s">
        <v>26</v>
      </c>
      <c r="OY38" s="1">
        <v>1.8</v>
      </c>
      <c r="OZ38" s="1">
        <v>1.98121E-5</v>
      </c>
      <c r="PA38" s="1">
        <v>2.50781E-4</v>
      </c>
      <c r="PB38" s="1">
        <v>6.19745E-4</v>
      </c>
      <c r="PC38" s="1">
        <v>9.9094000000000005E-4</v>
      </c>
      <c r="PD38" s="1">
        <v>1.29912E-3</v>
      </c>
      <c r="PE38" s="1">
        <v>1.5608200000000001E-3</v>
      </c>
      <c r="PG38" s="1" t="s">
        <v>26</v>
      </c>
      <c r="PI38" s="1">
        <v>1.8</v>
      </c>
      <c r="PJ38" s="1">
        <v>1.7881E-5</v>
      </c>
      <c r="PK38" s="1">
        <v>1.3006199999999999E-5</v>
      </c>
      <c r="PL38" s="1">
        <v>8.9201999999999997E-6</v>
      </c>
      <c r="PM38" s="1">
        <v>5.1863900000000002E-6</v>
      </c>
      <c r="PN38" s="1">
        <v>1.78166E-6</v>
      </c>
      <c r="PP38" s="1" t="s">
        <v>26</v>
      </c>
      <c r="PR38" s="1">
        <v>1.8</v>
      </c>
      <c r="PS38" s="1">
        <v>1.5749999999999961E-6</v>
      </c>
      <c r="PT38" s="1">
        <v>1.5260000000000108E-5</v>
      </c>
      <c r="PU38" s="1">
        <v>6.9670000000000775E-5</v>
      </c>
      <c r="PV38" s="1">
        <v>2.7787999999999918E-4</v>
      </c>
      <c r="PW38" s="1">
        <v>4.7219999999999901E-4</v>
      </c>
      <c r="PX38" s="1">
        <v>6.3660000000000051E-4</v>
      </c>
      <c r="PZ38" s="1" t="s">
        <v>26</v>
      </c>
      <c r="QB38" s="1">
        <v>1.8</v>
      </c>
      <c r="QC38" s="1">
        <v>1.7240699999999999E-5</v>
      </c>
      <c r="QD38" s="1">
        <v>1.26603E-5</v>
      </c>
      <c r="QE38" s="1">
        <v>8.75236E-6</v>
      </c>
      <c r="QF38" s="1">
        <v>5.1257900000000003E-6</v>
      </c>
      <c r="QG38" s="1">
        <v>1.7730499999999999E-6</v>
      </c>
      <c r="QI38" s="1" t="s">
        <v>26</v>
      </c>
      <c r="QK38" s="1">
        <v>1.8</v>
      </c>
      <c r="QL38" s="1">
        <v>1.94722E-5</v>
      </c>
      <c r="QM38" s="1">
        <v>2.3951699999999999E-4</v>
      </c>
      <c r="QN38" s="1">
        <v>5.8275299999999998E-4</v>
      </c>
      <c r="QO38" s="1">
        <v>9.1981400000000003E-4</v>
      </c>
      <c r="QP38" s="1">
        <v>1.1913399999999999E-3</v>
      </c>
      <c r="QQ38" s="1">
        <v>1.41559E-3</v>
      </c>
      <c r="QS38" s="1" t="s">
        <v>26</v>
      </c>
      <c r="QU38" s="1">
        <v>1.8</v>
      </c>
      <c r="QV38" s="1">
        <v>1.7240699999999999E-5</v>
      </c>
      <c r="QW38" s="1">
        <v>1.26603E-5</v>
      </c>
      <c r="QX38" s="1">
        <v>8.75236E-6</v>
      </c>
      <c r="QY38" s="1">
        <v>5.1257900000000003E-6</v>
      </c>
      <c r="QZ38" s="1">
        <v>1.7730499999999999E-6</v>
      </c>
      <c r="RB38" s="1" t="s">
        <v>26</v>
      </c>
      <c r="RD38" s="1">
        <v>1.8</v>
      </c>
      <c r="RE38" s="1">
        <v>1.5289999999999971E-6</v>
      </c>
      <c r="RF38" s="1">
        <v>1.4079999999999962E-5</v>
      </c>
      <c r="RG38" s="1">
        <v>6.4159999999999684E-5</v>
      </c>
      <c r="RH38" s="1">
        <v>2.6008000000000086E-4</v>
      </c>
      <c r="RI38" s="1">
        <v>4.3739999999999974E-4</v>
      </c>
      <c r="RJ38" s="1">
        <v>5.8339999999999987E-4</v>
      </c>
    </row>
    <row r="39" spans="24:478" x14ac:dyDescent="0.2">
      <c r="X39" s="1" t="s">
        <v>26</v>
      </c>
      <c r="Z39" s="1">
        <v>1.85</v>
      </c>
      <c r="AA39" s="1">
        <v>2.4063800000000002E-5</v>
      </c>
      <c r="AB39" s="1">
        <v>1.73139E-5</v>
      </c>
      <c r="AC39" s="1">
        <v>1.17967E-5</v>
      </c>
      <c r="AD39" s="1">
        <v>6.8840999999999999E-6</v>
      </c>
      <c r="AE39" s="1">
        <v>2.45892E-6</v>
      </c>
      <c r="AG39" s="1" t="s">
        <v>26</v>
      </c>
      <c r="AI39" s="1">
        <v>1.85</v>
      </c>
      <c r="AJ39" s="1">
        <v>9.3069700000000004E-6</v>
      </c>
      <c r="AK39" s="1">
        <v>2.8335300000000002E-4</v>
      </c>
      <c r="AL39" s="1">
        <v>7.4906899999999999E-4</v>
      </c>
      <c r="AM39" s="1">
        <v>1.24887E-3</v>
      </c>
      <c r="AN39" s="1">
        <v>1.6642199999999999E-3</v>
      </c>
      <c r="AO39" s="1">
        <v>2.0019500000000002E-3</v>
      </c>
      <c r="AQ39" s="1" t="s">
        <v>26</v>
      </c>
      <c r="AS39" s="1">
        <v>1.85</v>
      </c>
      <c r="AT39" s="1">
        <v>2.4063800000000002E-5</v>
      </c>
      <c r="AU39" s="1">
        <v>1.73139E-5</v>
      </c>
      <c r="AV39" s="1">
        <v>1.17967E-5</v>
      </c>
      <c r="AW39" s="1">
        <v>6.8840999999999999E-6</v>
      </c>
      <c r="AX39" s="1">
        <v>2.45892E-6</v>
      </c>
      <c r="AZ39" s="1" t="s">
        <v>26</v>
      </c>
      <c r="BB39" s="1">
        <v>1.85</v>
      </c>
      <c r="BC39" s="1">
        <v>1.0082999999999963E-6</v>
      </c>
      <c r="BD39" s="1">
        <v>1.5840000000000058E-5</v>
      </c>
      <c r="BE39" s="1">
        <v>5.9670000000000681E-5</v>
      </c>
      <c r="BF39" s="1">
        <v>2.5349999999999971E-4</v>
      </c>
      <c r="BG39" s="1">
        <v>5.0430000000000245E-4</v>
      </c>
      <c r="BH39" s="1">
        <v>7.124000000000029E-4</v>
      </c>
      <c r="BJ39" s="1" t="s">
        <v>26</v>
      </c>
      <c r="BL39" s="1">
        <v>1.85</v>
      </c>
      <c r="BM39" s="1">
        <v>2.3060500000000001E-5</v>
      </c>
      <c r="BN39" s="1">
        <v>1.67822E-5</v>
      </c>
      <c r="BO39" s="1">
        <v>1.15416E-5</v>
      </c>
      <c r="BP39" s="1">
        <v>6.7913100000000004E-6</v>
      </c>
      <c r="BQ39" s="1">
        <v>2.4445800000000001E-6</v>
      </c>
      <c r="BS39" s="1" t="s">
        <v>26</v>
      </c>
      <c r="BU39" s="1">
        <v>1.85</v>
      </c>
      <c r="BV39" s="1">
        <v>9.1958900000000005E-6</v>
      </c>
      <c r="BW39" s="1">
        <v>2.6978400000000002E-4</v>
      </c>
      <c r="BX39" s="1">
        <v>7.0172300000000002E-4</v>
      </c>
      <c r="BY39" s="1">
        <v>1.1557900000000001E-3</v>
      </c>
      <c r="BZ39" s="1">
        <v>1.52086E-3</v>
      </c>
      <c r="CA39" s="1">
        <v>1.8089E-3</v>
      </c>
      <c r="CC39" s="1" t="s">
        <v>26</v>
      </c>
      <c r="CE39" s="1">
        <v>1.85</v>
      </c>
      <c r="CF39" s="1">
        <v>2.3060500000000001E-5</v>
      </c>
      <c r="CG39" s="1">
        <v>1.67822E-5</v>
      </c>
      <c r="CH39" s="1">
        <v>1.15416E-5</v>
      </c>
      <c r="CI39" s="1">
        <v>6.7913100000000004E-6</v>
      </c>
      <c r="CJ39" s="1">
        <v>2.4445800000000001E-6</v>
      </c>
      <c r="CL39" s="1" t="s">
        <v>26</v>
      </c>
      <c r="CN39" s="1">
        <v>1.85</v>
      </c>
      <c r="CO39" s="1">
        <v>9.8819999999999632E-7</v>
      </c>
      <c r="CP39" s="1">
        <v>1.4600000000000048E-5</v>
      </c>
      <c r="CQ39" s="1">
        <v>5.4620000000000307E-5</v>
      </c>
      <c r="CR39" s="1">
        <v>2.417000000000004E-4</v>
      </c>
      <c r="CS39" s="1">
        <v>4.7410000000000182E-4</v>
      </c>
      <c r="CT39" s="1">
        <v>6.6149999999999933E-4</v>
      </c>
      <c r="CV39" s="1" t="s">
        <v>26</v>
      </c>
      <c r="CX39" s="1">
        <v>1.85</v>
      </c>
      <c r="CY39" s="1">
        <v>2.3609899999999999E-5</v>
      </c>
      <c r="CZ39" s="1">
        <v>1.7079899999999999E-5</v>
      </c>
      <c r="DA39" s="1">
        <v>1.16895E-5</v>
      </c>
      <c r="DB39" s="1">
        <v>6.8487500000000003E-6</v>
      </c>
      <c r="DC39" s="1">
        <v>2.4549500000000001E-6</v>
      </c>
      <c r="DE39" s="1" t="s">
        <v>26</v>
      </c>
      <c r="DG39" s="1">
        <v>1.85</v>
      </c>
      <c r="DH39" s="1">
        <v>9.3065899999999993E-6</v>
      </c>
      <c r="DI39" s="1">
        <v>2.8316700000000002E-4</v>
      </c>
      <c r="DJ39" s="1">
        <v>7.4719200000000004E-4</v>
      </c>
      <c r="DK39" s="1">
        <v>1.2354099999999999E-3</v>
      </c>
      <c r="DL39" s="1">
        <v>1.6293799999999999E-3</v>
      </c>
      <c r="DM39" s="1">
        <v>1.94356E-3</v>
      </c>
      <c r="DO39" s="1" t="s">
        <v>26</v>
      </c>
      <c r="DQ39" s="1">
        <v>1.85</v>
      </c>
      <c r="DR39" s="1">
        <v>2.3609899999999999E-5</v>
      </c>
      <c r="DS39" s="1">
        <v>1.7079899999999999E-5</v>
      </c>
      <c r="DT39" s="1">
        <v>1.16895E-5</v>
      </c>
      <c r="DU39" s="1">
        <v>6.8487500000000003E-6</v>
      </c>
      <c r="DV39" s="1">
        <v>2.4549500000000001E-6</v>
      </c>
      <c r="DX39" s="1" t="s">
        <v>26</v>
      </c>
      <c r="DZ39" s="1">
        <v>1.85</v>
      </c>
      <c r="EA39" s="1">
        <v>1.0082999999999963E-6</v>
      </c>
      <c r="EB39" s="1">
        <v>1.5940000000000007E-5</v>
      </c>
      <c r="EC39" s="1">
        <v>6.2160000000000855E-5</v>
      </c>
      <c r="ED39" s="1">
        <v>2.7149999999999912E-4</v>
      </c>
      <c r="EE39" s="1">
        <v>5.197999999999993E-4</v>
      </c>
      <c r="EF39" s="1">
        <v>7.2059999999999973E-4</v>
      </c>
      <c r="EH39" s="1" t="s">
        <v>26</v>
      </c>
      <c r="EJ39" s="1">
        <v>1.85</v>
      </c>
      <c r="EK39" s="1">
        <v>2.2643300000000001E-5</v>
      </c>
      <c r="EL39" s="1">
        <v>1.6562299999999999E-5</v>
      </c>
      <c r="EM39" s="1">
        <v>1.14389E-5</v>
      </c>
      <c r="EN39" s="1">
        <v>6.7569100000000003E-6</v>
      </c>
      <c r="EO39" s="1">
        <v>2.4406599999999999E-6</v>
      </c>
      <c r="EQ39" s="1" t="s">
        <v>26</v>
      </c>
      <c r="ES39" s="1">
        <v>1.85</v>
      </c>
      <c r="ET39" s="1">
        <v>9.1955099999999993E-6</v>
      </c>
      <c r="EU39" s="1">
        <v>2.69621E-4</v>
      </c>
      <c r="EV39" s="1">
        <v>7.0011400000000005E-4</v>
      </c>
      <c r="EW39" s="1">
        <v>1.1439499999999999E-3</v>
      </c>
      <c r="EX39" s="1">
        <v>1.49098E-3</v>
      </c>
      <c r="EY39" s="1">
        <v>1.7599499999999999E-3</v>
      </c>
      <c r="FA39" s="1" t="s">
        <v>26</v>
      </c>
      <c r="FC39" s="1">
        <v>1.85</v>
      </c>
      <c r="FD39" s="1">
        <v>2.2643300000000001E-5</v>
      </c>
      <c r="FE39" s="1">
        <v>1.6562299999999999E-5</v>
      </c>
      <c r="FF39" s="1">
        <v>1.14389E-5</v>
      </c>
      <c r="FG39" s="1">
        <v>6.7569100000000003E-6</v>
      </c>
      <c r="FH39" s="1">
        <v>2.4406599999999999E-6</v>
      </c>
      <c r="FJ39" s="1" t="s">
        <v>26</v>
      </c>
      <c r="FL39" s="1">
        <v>1.85</v>
      </c>
      <c r="FM39" s="1">
        <v>9.8819999999999632E-7</v>
      </c>
      <c r="FN39" s="1">
        <v>1.4680000000000225E-5</v>
      </c>
      <c r="FO39" s="1">
        <v>5.6810000000000095E-5</v>
      </c>
      <c r="FP39" s="1">
        <v>2.5710000000000002E-4</v>
      </c>
      <c r="FQ39" s="1">
        <v>4.8640000000000033E-4</v>
      </c>
      <c r="FR39" s="1">
        <v>6.6660000000000157E-4</v>
      </c>
      <c r="FT39" s="1" t="s">
        <v>26</v>
      </c>
      <c r="FV39" s="1">
        <v>1.85</v>
      </c>
      <c r="FW39" s="1">
        <v>3.00721E-5</v>
      </c>
      <c r="FX39" s="1">
        <v>2.12369E-5</v>
      </c>
      <c r="FY39" s="1">
        <v>1.4063199999999999E-5</v>
      </c>
      <c r="FZ39" s="1">
        <v>7.7113099999999992E-6</v>
      </c>
      <c r="GA39" s="1">
        <v>2.1909699999999999E-6</v>
      </c>
      <c r="GC39" s="1" t="s">
        <v>26</v>
      </c>
      <c r="GE39" s="1">
        <v>1.85</v>
      </c>
      <c r="GF39" s="1">
        <v>3.4567100000000001E-6</v>
      </c>
      <c r="GG39" s="1">
        <v>3.2011600000000001E-4</v>
      </c>
      <c r="GH39" s="1">
        <v>8.8083599999999997E-4</v>
      </c>
      <c r="GI39" s="1">
        <v>1.4926200000000001E-3</v>
      </c>
      <c r="GJ39" s="1">
        <v>2.0050900000000002E-3</v>
      </c>
      <c r="GK39" s="1">
        <v>2.4096399999999998E-3</v>
      </c>
      <c r="GM39" s="1" t="s">
        <v>26</v>
      </c>
      <c r="GO39" s="1">
        <v>1.85</v>
      </c>
      <c r="GP39" s="1">
        <v>3.00721E-5</v>
      </c>
      <c r="GQ39" s="1">
        <v>2.12369E-5</v>
      </c>
      <c r="GR39" s="1">
        <v>1.4063199999999999E-5</v>
      </c>
      <c r="GS39" s="1">
        <v>7.7113099999999992E-6</v>
      </c>
      <c r="GT39" s="1">
        <v>2.1909699999999999E-6</v>
      </c>
      <c r="GV39" s="1" t="s">
        <v>26</v>
      </c>
      <c r="GX39" s="1">
        <v>1.85</v>
      </c>
      <c r="GY39" s="1">
        <v>5.5009999999999824E-7</v>
      </c>
      <c r="GZ39" s="1">
        <v>1.6600000000000102E-5</v>
      </c>
      <c r="HA39" s="1">
        <v>5.7020000000000149E-5</v>
      </c>
      <c r="HB39" s="1">
        <v>2.3460000000000137E-4</v>
      </c>
      <c r="HC39" s="1">
        <v>5.4850000000000027E-4</v>
      </c>
      <c r="HD39" s="1">
        <v>8.0190000000000057E-4</v>
      </c>
      <c r="HF39" s="1" t="s">
        <v>26</v>
      </c>
      <c r="HH39" s="1">
        <v>1.85</v>
      </c>
      <c r="HI39" s="1">
        <v>2.8648100000000001E-5</v>
      </c>
      <c r="HJ39" s="1">
        <v>2.0506999999999999E-5</v>
      </c>
      <c r="HK39" s="1">
        <v>1.3730099999999999E-5</v>
      </c>
      <c r="HL39" s="1">
        <v>7.6025499999999997E-6</v>
      </c>
      <c r="HM39" s="1">
        <v>2.1796100000000001E-6</v>
      </c>
      <c r="HO39" s="1" t="s">
        <v>26</v>
      </c>
      <c r="HQ39" s="1">
        <v>1.85</v>
      </c>
      <c r="HR39" s="1">
        <v>3.4335499999999999E-6</v>
      </c>
      <c r="HS39" s="1">
        <v>3.0348000000000001E-4</v>
      </c>
      <c r="HT39" s="1">
        <v>8.2137400000000004E-4</v>
      </c>
      <c r="HU39" s="1">
        <v>1.3757999999999999E-3</v>
      </c>
      <c r="HV39" s="1">
        <v>1.82289E-3</v>
      </c>
      <c r="HW39" s="1">
        <v>2.1642300000000001E-3</v>
      </c>
      <c r="HY39" s="1" t="s">
        <v>26</v>
      </c>
      <c r="IA39" s="1">
        <v>1.85</v>
      </c>
      <c r="IB39" s="1">
        <v>2.8648100000000001E-5</v>
      </c>
      <c r="IC39" s="1">
        <v>2.0506999999999999E-5</v>
      </c>
      <c r="ID39" s="1">
        <v>1.3730099999999999E-5</v>
      </c>
      <c r="IE39" s="1">
        <v>7.6025499999999997E-6</v>
      </c>
      <c r="IF39" s="1">
        <v>2.1796100000000001E-6</v>
      </c>
      <c r="IH39" s="1" t="s">
        <v>26</v>
      </c>
      <c r="IJ39" s="1">
        <v>1.85</v>
      </c>
      <c r="IK39" s="1">
        <v>5.4380000000000221E-7</v>
      </c>
      <c r="IL39" s="1">
        <v>1.5239999999999827E-5</v>
      </c>
      <c r="IM39" s="1">
        <v>5.2260000000000004E-5</v>
      </c>
      <c r="IN39" s="1">
        <v>2.3070000000000065E-4</v>
      </c>
      <c r="IO39" s="1">
        <v>5.2200000000000141E-4</v>
      </c>
      <c r="IP39" s="1">
        <v>7.5070000000000095E-4</v>
      </c>
      <c r="IR39" s="1" t="s">
        <v>26</v>
      </c>
      <c r="IT39" s="1">
        <v>1.85</v>
      </c>
      <c r="IU39" s="1">
        <v>2.9429099999999999E-5</v>
      </c>
      <c r="IV39" s="1">
        <v>2.0918099999999999E-5</v>
      </c>
      <c r="IW39" s="1">
        <v>1.39257E-5</v>
      </c>
      <c r="IX39" s="1">
        <v>7.6718899999999995E-6</v>
      </c>
      <c r="IY39" s="1">
        <v>2.1884399999999999E-6</v>
      </c>
      <c r="JA39" s="1" t="s">
        <v>26</v>
      </c>
      <c r="JC39" s="1">
        <v>1.85</v>
      </c>
      <c r="JD39" s="1">
        <v>3.4566399999999999E-6</v>
      </c>
      <c r="JE39" s="1">
        <v>3.1991499999999999E-4</v>
      </c>
      <c r="JF39" s="1">
        <v>8.7890500000000003E-4</v>
      </c>
      <c r="JG39" s="1">
        <v>1.47869E-3</v>
      </c>
      <c r="JH39" s="1">
        <v>1.96298E-3</v>
      </c>
      <c r="JI39" s="1">
        <v>2.3369200000000001E-3</v>
      </c>
      <c r="JK39" s="1" t="s">
        <v>26</v>
      </c>
      <c r="JM39" s="1">
        <v>1.85</v>
      </c>
      <c r="JN39" s="1">
        <v>2.9429099999999999E-5</v>
      </c>
      <c r="JO39" s="1">
        <v>2.0918099999999999E-5</v>
      </c>
      <c r="JP39" s="1">
        <v>1.39257E-5</v>
      </c>
      <c r="JQ39" s="1">
        <v>7.6718899999999995E-6</v>
      </c>
      <c r="JR39" s="1">
        <v>2.1884399999999999E-6</v>
      </c>
      <c r="JT39" s="1" t="s">
        <v>26</v>
      </c>
      <c r="JV39" s="1">
        <v>1.85</v>
      </c>
      <c r="JW39" s="1">
        <v>5.5010000000000247E-7</v>
      </c>
      <c r="JX39" s="1">
        <v>1.6689999999999893E-5</v>
      </c>
      <c r="JY39" s="1">
        <v>5.9370000000000294E-5</v>
      </c>
      <c r="JZ39" s="1">
        <v>2.6240000000000107E-4</v>
      </c>
      <c r="KA39" s="1">
        <v>5.7460000000000139E-4</v>
      </c>
      <c r="KB39" s="1">
        <v>8.1940000000000073E-4</v>
      </c>
      <c r="KD39" s="1" t="s">
        <v>26</v>
      </c>
      <c r="KF39" s="1">
        <v>1.85</v>
      </c>
      <c r="KG39" s="1">
        <v>2.80637E-5</v>
      </c>
      <c r="KH39" s="1">
        <v>2.02095E-5</v>
      </c>
      <c r="KI39" s="1">
        <v>1.3599E-5</v>
      </c>
      <c r="KJ39" s="1">
        <v>7.5642499999999996E-6</v>
      </c>
      <c r="KK39" s="1">
        <v>2.1771100000000002E-6</v>
      </c>
      <c r="KM39" s="1" t="s">
        <v>26</v>
      </c>
      <c r="KO39" s="1">
        <v>1.85</v>
      </c>
      <c r="KP39" s="1">
        <v>3.4334800000000001E-6</v>
      </c>
      <c r="KQ39" s="1">
        <v>3.0330500000000002E-4</v>
      </c>
      <c r="KR39" s="1">
        <v>8.1972399999999997E-4</v>
      </c>
      <c r="KS39" s="1">
        <v>1.36326E-3</v>
      </c>
      <c r="KT39" s="1">
        <v>1.7865800000000001E-3</v>
      </c>
      <c r="KU39" s="1">
        <v>2.1032300000000002E-3</v>
      </c>
      <c r="KW39" s="1" t="s">
        <v>26</v>
      </c>
      <c r="KY39" s="1">
        <v>1.85</v>
      </c>
      <c r="KZ39" s="1">
        <v>2.80637E-5</v>
      </c>
      <c r="LA39" s="1">
        <v>2.02095E-5</v>
      </c>
      <c r="LB39" s="1">
        <v>1.3599E-5</v>
      </c>
      <c r="LC39" s="1">
        <v>7.5642499999999996E-6</v>
      </c>
      <c r="LD39" s="1">
        <v>2.1771100000000002E-6</v>
      </c>
      <c r="LF39" s="1" t="s">
        <v>26</v>
      </c>
      <c r="LH39" s="1">
        <v>1.85</v>
      </c>
      <c r="LI39" s="1">
        <v>5.4380000000000221E-7</v>
      </c>
      <c r="LJ39" s="1">
        <v>1.5320000000000002E-5</v>
      </c>
      <c r="LK39" s="1">
        <v>5.4340000000000235E-5</v>
      </c>
      <c r="LL39" s="1">
        <v>2.5430000000000146E-4</v>
      </c>
      <c r="LM39" s="1">
        <v>5.4239999999999963E-4</v>
      </c>
      <c r="LN39" s="1">
        <v>7.6230000000000145E-4</v>
      </c>
      <c r="LP39" s="1" t="s">
        <v>26</v>
      </c>
      <c r="LR39" s="1">
        <v>1.85</v>
      </c>
      <c r="LS39" s="1">
        <v>1.8889399999999999E-5</v>
      </c>
      <c r="LT39" s="1">
        <v>1.3910000000000001E-5</v>
      </c>
      <c r="LU39" s="1">
        <v>9.7844400000000001E-6</v>
      </c>
      <c r="LV39" s="1">
        <v>6.0591199999999999E-6</v>
      </c>
      <c r="LW39" s="1">
        <v>2.5768699999999999E-6</v>
      </c>
      <c r="LY39" s="1" t="s">
        <v>26</v>
      </c>
      <c r="MA39" s="1">
        <v>1.85</v>
      </c>
      <c r="MB39" s="1">
        <v>1.9891999999999999E-5</v>
      </c>
      <c r="MC39" s="1">
        <v>2.5170900000000003E-4</v>
      </c>
      <c r="MD39" s="1">
        <v>6.2486200000000001E-4</v>
      </c>
      <c r="ME39" s="1">
        <v>1.0167900000000001E-3</v>
      </c>
      <c r="MF39" s="1">
        <v>1.3511899999999999E-3</v>
      </c>
      <c r="MG39" s="1">
        <v>1.6400399999999999E-3</v>
      </c>
      <c r="MI39" s="1" t="s">
        <v>26</v>
      </c>
      <c r="MK39" s="1">
        <v>1.85</v>
      </c>
      <c r="ML39" s="1">
        <v>1.8889399999999999E-5</v>
      </c>
      <c r="MM39" s="1">
        <v>1.3910000000000001E-5</v>
      </c>
      <c r="MN39" s="1">
        <v>9.7844400000000001E-6</v>
      </c>
      <c r="MO39" s="1">
        <v>6.0591199999999999E-6</v>
      </c>
      <c r="MP39" s="1">
        <v>2.5768699999999999E-6</v>
      </c>
      <c r="MR39" s="1" t="s">
        <v>26</v>
      </c>
      <c r="MT39" s="1">
        <v>1.85</v>
      </c>
      <c r="MU39" s="1">
        <v>1.5630000000000073E-6</v>
      </c>
      <c r="MV39" s="1">
        <v>1.4740000000000086E-5</v>
      </c>
      <c r="MW39" s="1">
        <v>6.0110000000000019E-5</v>
      </c>
      <c r="MX39" s="1">
        <v>2.5160000000000015E-4</v>
      </c>
      <c r="MY39" s="1">
        <v>4.5020000000000059E-4</v>
      </c>
      <c r="MZ39" s="1">
        <v>6.2180000000000091E-4</v>
      </c>
      <c r="NB39" s="1" t="s">
        <v>26</v>
      </c>
      <c r="ND39" s="1">
        <v>1.85</v>
      </c>
      <c r="NE39" s="1">
        <v>1.81774E-5</v>
      </c>
      <c r="NF39" s="1">
        <v>1.35163E-5</v>
      </c>
      <c r="NG39" s="1">
        <v>9.5842099999999995E-6</v>
      </c>
      <c r="NH39" s="1">
        <v>5.9782200000000003E-6</v>
      </c>
      <c r="NI39" s="1">
        <v>2.5600099999999999E-6</v>
      </c>
      <c r="NK39" s="1" t="s">
        <v>26</v>
      </c>
      <c r="NM39" s="1">
        <v>1.85</v>
      </c>
      <c r="NN39" s="1">
        <v>1.95497E-5</v>
      </c>
      <c r="NO39" s="1">
        <v>2.40366E-4</v>
      </c>
      <c r="NP39" s="1">
        <v>5.8734900000000003E-4</v>
      </c>
      <c r="NQ39" s="1">
        <v>9.4320099999999996E-4</v>
      </c>
      <c r="NR39" s="1">
        <v>1.2373900000000001E-3</v>
      </c>
      <c r="NS39" s="1">
        <v>1.4841500000000001E-3</v>
      </c>
      <c r="NU39" s="1" t="s">
        <v>26</v>
      </c>
      <c r="NW39" s="1">
        <v>1.85</v>
      </c>
      <c r="NX39" s="1">
        <v>1.81774E-5</v>
      </c>
      <c r="NY39" s="1">
        <v>1.35163E-5</v>
      </c>
      <c r="NZ39" s="1">
        <v>9.5842099999999995E-6</v>
      </c>
      <c r="OA39" s="1">
        <v>5.9782200000000003E-6</v>
      </c>
      <c r="OB39" s="1">
        <v>2.5600099999999999E-6</v>
      </c>
      <c r="OD39" s="1" t="s">
        <v>26</v>
      </c>
      <c r="OF39" s="1">
        <v>1.85</v>
      </c>
      <c r="OG39" s="1">
        <v>1.5170000000000081E-6</v>
      </c>
      <c r="OH39" s="1">
        <v>1.3610000000000181E-5</v>
      </c>
      <c r="OI39" s="1">
        <v>5.5129999999999664E-5</v>
      </c>
      <c r="OJ39" s="1">
        <v>2.3652000000000015E-4</v>
      </c>
      <c r="OK39" s="1">
        <v>4.1839999999999857E-4</v>
      </c>
      <c r="OL39" s="1">
        <v>5.7120000000000207E-4</v>
      </c>
      <c r="ON39" s="1" t="s">
        <v>26</v>
      </c>
      <c r="OP39" s="1">
        <v>1.85</v>
      </c>
      <c r="OQ39" s="1">
        <v>1.8565900000000001E-5</v>
      </c>
      <c r="OR39" s="1">
        <v>1.37351E-5</v>
      </c>
      <c r="OS39" s="1">
        <v>9.6985899999999999E-6</v>
      </c>
      <c r="OT39" s="1">
        <v>6.0268800000000001E-6</v>
      </c>
      <c r="OU39" s="1">
        <v>2.57143E-6</v>
      </c>
      <c r="OW39" s="1" t="s">
        <v>26</v>
      </c>
      <c r="OY39" s="1">
        <v>1.85</v>
      </c>
      <c r="OZ39" s="1">
        <v>1.9890499999999999E-5</v>
      </c>
      <c r="PA39" s="1">
        <v>2.5153300000000002E-4</v>
      </c>
      <c r="PB39" s="1">
        <v>6.2304600000000004E-4</v>
      </c>
      <c r="PC39" s="1">
        <v>1.00446E-3</v>
      </c>
      <c r="PD39" s="1">
        <v>1.3223899999999999E-3</v>
      </c>
      <c r="PE39" s="1">
        <v>1.5923300000000001E-3</v>
      </c>
      <c r="PG39" s="1" t="s">
        <v>26</v>
      </c>
      <c r="PI39" s="1">
        <v>1.85</v>
      </c>
      <c r="PJ39" s="1">
        <v>1.8565900000000001E-5</v>
      </c>
      <c r="PK39" s="1">
        <v>1.37351E-5</v>
      </c>
      <c r="PL39" s="1">
        <v>9.6985899999999999E-6</v>
      </c>
      <c r="PM39" s="1">
        <v>6.0268800000000001E-6</v>
      </c>
      <c r="PN39" s="1">
        <v>2.57143E-6</v>
      </c>
      <c r="PP39" s="1" t="s">
        <v>26</v>
      </c>
      <c r="PR39" s="1">
        <v>1.85</v>
      </c>
      <c r="PS39" s="1">
        <v>1.5620000000000051E-6</v>
      </c>
      <c r="PT39" s="1">
        <v>1.4829999999999877E-5</v>
      </c>
      <c r="PU39" s="1">
        <v>6.315000000000018E-5</v>
      </c>
      <c r="PV39" s="1">
        <v>2.6299999999999967E-4</v>
      </c>
      <c r="PW39" s="1">
        <v>4.5850000000000117E-4</v>
      </c>
      <c r="PX39" s="1">
        <v>6.2379999999999988E-4</v>
      </c>
      <c r="PZ39" s="1" t="s">
        <v>26</v>
      </c>
      <c r="QB39" s="1">
        <v>1.85</v>
      </c>
      <c r="QC39" s="1">
        <v>1.78776E-5</v>
      </c>
      <c r="QD39" s="1">
        <v>1.3351E-5</v>
      </c>
      <c r="QE39" s="1">
        <v>9.5018499999999995E-6</v>
      </c>
      <c r="QF39" s="1">
        <v>5.9468499999999997E-6</v>
      </c>
      <c r="QG39" s="1">
        <v>2.5546500000000002E-6</v>
      </c>
      <c r="QI39" s="1" t="s">
        <v>26</v>
      </c>
      <c r="QK39" s="1">
        <v>1.85</v>
      </c>
      <c r="QL39" s="1">
        <v>1.9548300000000001E-5</v>
      </c>
      <c r="QM39" s="1">
        <v>2.4021099999999999E-4</v>
      </c>
      <c r="QN39" s="1">
        <v>5.8578500000000002E-4</v>
      </c>
      <c r="QO39" s="1">
        <v>9.3247200000000005E-4</v>
      </c>
      <c r="QP39" s="1">
        <v>1.2129E-3</v>
      </c>
      <c r="QQ39" s="1">
        <v>1.4444799999999999E-3</v>
      </c>
      <c r="QS39" s="1" t="s">
        <v>26</v>
      </c>
      <c r="QU39" s="1">
        <v>1.85</v>
      </c>
      <c r="QV39" s="1">
        <v>1.78776E-5</v>
      </c>
      <c r="QW39" s="1">
        <v>1.3351E-5</v>
      </c>
      <c r="QX39" s="1">
        <v>9.5018499999999995E-6</v>
      </c>
      <c r="QY39" s="1">
        <v>5.9468499999999997E-6</v>
      </c>
      <c r="QZ39" s="1">
        <v>2.5546500000000002E-6</v>
      </c>
      <c r="RB39" s="1" t="s">
        <v>26</v>
      </c>
      <c r="RD39" s="1">
        <v>1.85</v>
      </c>
      <c r="RE39" s="1">
        <v>1.5170000000000081E-6</v>
      </c>
      <c r="RF39" s="1">
        <v>1.3690000000000086E-5</v>
      </c>
      <c r="RG39" s="1">
        <v>5.7870000000000522E-5</v>
      </c>
      <c r="RH39" s="1">
        <v>2.4624000000000033E-4</v>
      </c>
      <c r="RI39" s="1">
        <v>4.2500000000000057E-4</v>
      </c>
      <c r="RJ39" s="1">
        <v>5.7210000000000106E-4</v>
      </c>
    </row>
    <row r="40" spans="24:478" x14ac:dyDescent="0.2">
      <c r="X40" s="1" t="s">
        <v>26</v>
      </c>
      <c r="Z40" s="1">
        <v>1.9</v>
      </c>
      <c r="AA40" s="1">
        <v>2.50784E-5</v>
      </c>
      <c r="AB40" s="1">
        <v>1.83907E-5</v>
      </c>
      <c r="AC40" s="1">
        <v>1.29417E-5</v>
      </c>
      <c r="AD40" s="1">
        <v>8.1029699999999998E-6</v>
      </c>
      <c r="AE40" s="1">
        <v>3.6400700000000001E-6</v>
      </c>
      <c r="AG40" s="1" t="s">
        <v>26</v>
      </c>
      <c r="AI40" s="1">
        <v>1.9</v>
      </c>
      <c r="AJ40" s="1">
        <v>9.3572900000000003E-6</v>
      </c>
      <c r="AK40" s="1">
        <v>2.8413400000000001E-4</v>
      </c>
      <c r="AL40" s="1">
        <v>7.5195100000000005E-4</v>
      </c>
      <c r="AM40" s="1">
        <v>1.2610399999999999E-3</v>
      </c>
      <c r="AN40" s="1">
        <v>1.6889400000000001E-3</v>
      </c>
      <c r="AO40" s="1">
        <v>2.0371E-3</v>
      </c>
      <c r="AQ40" s="1" t="s">
        <v>26</v>
      </c>
      <c r="AS40" s="1">
        <v>1.9</v>
      </c>
      <c r="AT40" s="1">
        <v>2.50784E-5</v>
      </c>
      <c r="AU40" s="1">
        <v>1.83907E-5</v>
      </c>
      <c r="AV40" s="1">
        <v>1.29417E-5</v>
      </c>
      <c r="AW40" s="1">
        <v>8.1029699999999998E-6</v>
      </c>
      <c r="AX40" s="1">
        <v>3.6400700000000001E-6</v>
      </c>
      <c r="AZ40" s="1" t="s">
        <v>26</v>
      </c>
      <c r="BB40" s="1">
        <v>1.9</v>
      </c>
      <c r="BC40" s="1">
        <v>1.0045000000000016E-6</v>
      </c>
      <c r="BD40" s="1">
        <v>1.5419999999999951E-5</v>
      </c>
      <c r="BE40" s="1">
        <v>5.5899999999999861E-5</v>
      </c>
      <c r="BF40" s="1">
        <v>2.3330000000000039E-4</v>
      </c>
      <c r="BG40" s="1">
        <v>4.8450000000000077E-4</v>
      </c>
      <c r="BH40" s="1">
        <v>6.9359999999999745E-4</v>
      </c>
      <c r="BJ40" s="1" t="s">
        <v>26</v>
      </c>
      <c r="BL40" s="1">
        <v>1.9</v>
      </c>
      <c r="BM40" s="1">
        <v>2.3992600000000001E-5</v>
      </c>
      <c r="BN40" s="1">
        <v>1.7793999999999999E-5</v>
      </c>
      <c r="BO40" s="1">
        <v>1.2637600000000001E-5</v>
      </c>
      <c r="BP40" s="1">
        <v>7.97746E-6</v>
      </c>
      <c r="BQ40" s="1">
        <v>3.6110499999999999E-6</v>
      </c>
      <c r="BS40" s="1" t="s">
        <v>26</v>
      </c>
      <c r="BU40" s="1">
        <v>1.9</v>
      </c>
      <c r="BV40" s="1">
        <v>9.2451999999999992E-6</v>
      </c>
      <c r="BW40" s="1">
        <v>2.7050400000000002E-4</v>
      </c>
      <c r="BX40" s="1">
        <v>7.0435799999999998E-4</v>
      </c>
      <c r="BY40" s="1">
        <v>1.1674000000000001E-3</v>
      </c>
      <c r="BZ40" s="1">
        <v>1.54411E-3</v>
      </c>
      <c r="CA40" s="1">
        <v>1.8415599999999999E-3</v>
      </c>
      <c r="CC40" s="1" t="s">
        <v>26</v>
      </c>
      <c r="CE40" s="1">
        <v>1.9</v>
      </c>
      <c r="CF40" s="1">
        <v>2.3992600000000001E-5</v>
      </c>
      <c r="CG40" s="1">
        <v>1.7793999999999999E-5</v>
      </c>
      <c r="CH40" s="1">
        <v>1.2637600000000001E-5</v>
      </c>
      <c r="CI40" s="1">
        <v>7.97746E-6</v>
      </c>
      <c r="CJ40" s="1">
        <v>3.6110499999999999E-6</v>
      </c>
      <c r="CL40" s="1" t="s">
        <v>26</v>
      </c>
      <c r="CN40" s="1">
        <v>1.9</v>
      </c>
      <c r="CO40" s="1">
        <v>9.8440000000000154E-7</v>
      </c>
      <c r="CP40" s="1">
        <v>1.4209999999999871E-5</v>
      </c>
      <c r="CQ40" s="1">
        <v>5.1059999999999542E-5</v>
      </c>
      <c r="CR40" s="1">
        <v>2.2289999999999927E-4</v>
      </c>
      <c r="CS40" s="1">
        <v>4.5620000000000182E-4</v>
      </c>
      <c r="CT40" s="1">
        <v>6.4490000000000033E-4</v>
      </c>
      <c r="CV40" s="1" t="s">
        <v>26</v>
      </c>
      <c r="CX40" s="1">
        <v>1.9</v>
      </c>
      <c r="CY40" s="1">
        <v>2.4584999999999999E-5</v>
      </c>
      <c r="CZ40" s="1">
        <v>1.8126199999999999E-5</v>
      </c>
      <c r="DA40" s="1">
        <v>1.2812E-5</v>
      </c>
      <c r="DB40" s="1">
        <v>8.0533600000000004E-6</v>
      </c>
      <c r="DC40" s="1">
        <v>3.6308099999999999E-6</v>
      </c>
      <c r="DE40" s="1" t="s">
        <v>26</v>
      </c>
      <c r="DG40" s="1">
        <v>1.9</v>
      </c>
      <c r="DH40" s="1">
        <v>9.3569000000000001E-6</v>
      </c>
      <c r="DI40" s="1">
        <v>2.8395299999999998E-4</v>
      </c>
      <c r="DJ40" s="1">
        <v>7.5018800000000005E-4</v>
      </c>
      <c r="DK40" s="1">
        <v>1.2484799999999999E-3</v>
      </c>
      <c r="DL40" s="1">
        <v>1.6548999999999999E-3</v>
      </c>
      <c r="DM40" s="1">
        <v>1.9791499999999998E-3</v>
      </c>
      <c r="DO40" s="1" t="s">
        <v>26</v>
      </c>
      <c r="DQ40" s="1">
        <v>1.9</v>
      </c>
      <c r="DR40" s="1">
        <v>2.4584999999999999E-5</v>
      </c>
      <c r="DS40" s="1">
        <v>1.8126199999999999E-5</v>
      </c>
      <c r="DT40" s="1">
        <v>1.2812E-5</v>
      </c>
      <c r="DU40" s="1">
        <v>8.0533600000000004E-6</v>
      </c>
      <c r="DV40" s="1">
        <v>3.6308099999999999E-6</v>
      </c>
      <c r="DX40" s="1" t="s">
        <v>26</v>
      </c>
      <c r="DZ40" s="1">
        <v>1.9</v>
      </c>
      <c r="EA40" s="1">
        <v>1.0044000000000115E-6</v>
      </c>
      <c r="EB40" s="1">
        <v>1.5509999999999741E-5</v>
      </c>
      <c r="EC40" s="1">
        <v>5.8019999999999631E-5</v>
      </c>
      <c r="ED40" s="1">
        <v>2.5150000000000075E-4</v>
      </c>
      <c r="EE40" s="1">
        <v>5.0110000000000193E-4</v>
      </c>
      <c r="EF40" s="1">
        <v>7.0330000000000056E-4</v>
      </c>
      <c r="EH40" s="1" t="s">
        <v>26</v>
      </c>
      <c r="EJ40" s="1">
        <v>1.9</v>
      </c>
      <c r="EK40" s="1">
        <v>2.35406E-5</v>
      </c>
      <c r="EL40" s="1">
        <v>1.7546299999999998E-5</v>
      </c>
      <c r="EM40" s="1">
        <v>1.2513900000000001E-5</v>
      </c>
      <c r="EN40" s="1">
        <v>7.92939E-6</v>
      </c>
      <c r="EO40" s="1">
        <v>3.6019499999999999E-6</v>
      </c>
      <c r="EQ40" s="1" t="s">
        <v>26</v>
      </c>
      <c r="ES40" s="1">
        <v>1.9</v>
      </c>
      <c r="ET40" s="1">
        <v>9.2448199999999997E-6</v>
      </c>
      <c r="EU40" s="1">
        <v>2.7034500000000001E-4</v>
      </c>
      <c r="EV40" s="1">
        <v>7.0284899999999997E-4</v>
      </c>
      <c r="EW40" s="1">
        <v>1.1563400000000001E-3</v>
      </c>
      <c r="EX40" s="1">
        <v>1.51487E-3</v>
      </c>
      <c r="EY40" s="1">
        <v>1.7929E-3</v>
      </c>
      <c r="FA40" s="1" t="s">
        <v>26</v>
      </c>
      <c r="FC40" s="1">
        <v>1.9</v>
      </c>
      <c r="FD40" s="1">
        <v>2.35406E-5</v>
      </c>
      <c r="FE40" s="1">
        <v>1.7546299999999998E-5</v>
      </c>
      <c r="FF40" s="1">
        <v>1.2513900000000001E-5</v>
      </c>
      <c r="FG40" s="1">
        <v>7.92939E-6</v>
      </c>
      <c r="FH40" s="1">
        <v>3.6019499999999999E-6</v>
      </c>
      <c r="FJ40" s="1" t="s">
        <v>26</v>
      </c>
      <c r="FL40" s="1">
        <v>1.9</v>
      </c>
      <c r="FM40" s="1">
        <v>9.8440000000000154E-7</v>
      </c>
      <c r="FN40" s="1">
        <v>1.4290000000000046E-5</v>
      </c>
      <c r="FO40" s="1">
        <v>5.2939999999999869E-5</v>
      </c>
      <c r="FP40" s="1">
        <v>2.3850000000000206E-4</v>
      </c>
      <c r="FQ40" s="1">
        <v>4.6939999999999938E-4</v>
      </c>
      <c r="FR40" s="1">
        <v>6.5140000000000076E-4</v>
      </c>
      <c r="FT40" s="1" t="s">
        <v>26</v>
      </c>
      <c r="FV40" s="1">
        <v>1.9</v>
      </c>
      <c r="FW40" s="1">
        <v>3.1467100000000002E-5</v>
      </c>
      <c r="FX40" s="1">
        <v>2.27298E-5</v>
      </c>
      <c r="FY40" s="1">
        <v>1.5663199999999999E-5</v>
      </c>
      <c r="FZ40" s="1">
        <v>9.4173500000000006E-6</v>
      </c>
      <c r="GA40" s="1">
        <v>3.74547E-6</v>
      </c>
      <c r="GC40" s="1" t="s">
        <v>26</v>
      </c>
      <c r="GE40" s="1">
        <v>1.9</v>
      </c>
      <c r="GF40" s="1">
        <v>3.4842099999999999E-6</v>
      </c>
      <c r="GG40" s="1">
        <v>3.20935E-4</v>
      </c>
      <c r="GH40" s="1">
        <v>8.8359799999999998E-4</v>
      </c>
      <c r="GI40" s="1">
        <v>1.50369E-3</v>
      </c>
      <c r="GJ40" s="1">
        <v>2.0318599999999999E-3</v>
      </c>
      <c r="GK40" s="1">
        <v>2.4491199999999999E-3</v>
      </c>
      <c r="GM40" s="1" t="s">
        <v>26</v>
      </c>
      <c r="GO40" s="1">
        <v>1.9</v>
      </c>
      <c r="GP40" s="1">
        <v>3.1467100000000002E-5</v>
      </c>
      <c r="GQ40" s="1">
        <v>2.27298E-5</v>
      </c>
      <c r="GR40" s="1">
        <v>1.5663199999999999E-5</v>
      </c>
      <c r="GS40" s="1">
        <v>9.4173500000000006E-6</v>
      </c>
      <c r="GT40" s="1">
        <v>3.74547E-6</v>
      </c>
      <c r="GV40" s="1" t="s">
        <v>26</v>
      </c>
      <c r="GX40" s="1">
        <v>1.9</v>
      </c>
      <c r="GY40" s="1">
        <v>5.50200000000001E-7</v>
      </c>
      <c r="GZ40" s="1">
        <v>1.6169999999999833E-5</v>
      </c>
      <c r="HA40" s="1">
        <v>5.3710000000000074E-5</v>
      </c>
      <c r="HB40" s="1">
        <v>2.0909999999999879E-4</v>
      </c>
      <c r="HC40" s="1">
        <v>5.2229999999999963E-4</v>
      </c>
      <c r="HD40" s="1">
        <v>7.7730000000000355E-4</v>
      </c>
      <c r="HF40" s="1" t="s">
        <v>26</v>
      </c>
      <c r="HH40" s="1">
        <v>1.9</v>
      </c>
      <c r="HI40" s="1">
        <v>2.99146E-5</v>
      </c>
      <c r="HJ40" s="1">
        <v>2.1899199999999999E-5</v>
      </c>
      <c r="HK40" s="1">
        <v>1.5255199999999999E-5</v>
      </c>
      <c r="HL40" s="1">
        <v>9.2603899999999996E-6</v>
      </c>
      <c r="HM40" s="1">
        <v>3.7159100000000001E-6</v>
      </c>
      <c r="HO40" s="1" t="s">
        <v>26</v>
      </c>
      <c r="HQ40" s="1">
        <v>1.9</v>
      </c>
      <c r="HR40" s="1">
        <v>3.46074E-6</v>
      </c>
      <c r="HS40" s="1">
        <v>3.0423199999999998E-4</v>
      </c>
      <c r="HT40" s="1">
        <v>8.2390299999999996E-4</v>
      </c>
      <c r="HU40" s="1">
        <v>1.38671E-3</v>
      </c>
      <c r="HV40" s="1">
        <v>1.8484E-3</v>
      </c>
      <c r="HW40" s="1">
        <v>2.2012300000000002E-3</v>
      </c>
      <c r="HY40" s="1" t="s">
        <v>26</v>
      </c>
      <c r="IA40" s="1">
        <v>1.9</v>
      </c>
      <c r="IB40" s="1">
        <v>2.99146E-5</v>
      </c>
      <c r="IC40" s="1">
        <v>2.1899199999999999E-5</v>
      </c>
      <c r="ID40" s="1">
        <v>1.5255199999999999E-5</v>
      </c>
      <c r="IE40" s="1">
        <v>9.2603899999999996E-6</v>
      </c>
      <c r="IF40" s="1">
        <v>3.7159100000000001E-6</v>
      </c>
      <c r="IH40" s="1" t="s">
        <v>26</v>
      </c>
      <c r="IJ40" s="1">
        <v>1.9</v>
      </c>
      <c r="IK40" s="1">
        <v>5.4390000000000073E-7</v>
      </c>
      <c r="IL40" s="1">
        <v>1.4849999999999649E-5</v>
      </c>
      <c r="IM40" s="1">
        <v>4.9129999999999511E-5</v>
      </c>
      <c r="IN40" s="1">
        <v>2.0630000000000024E-4</v>
      </c>
      <c r="IO40" s="1">
        <v>4.986000000000016E-4</v>
      </c>
      <c r="IP40" s="1">
        <v>7.2930000000000228E-4</v>
      </c>
      <c r="IR40" s="1" t="s">
        <v>26</v>
      </c>
      <c r="IT40" s="1">
        <v>1.9</v>
      </c>
      <c r="IU40" s="1">
        <v>3.0762400000000002E-5</v>
      </c>
      <c r="IV40" s="1">
        <v>2.23636E-5</v>
      </c>
      <c r="IW40" s="1">
        <v>1.5491599999999999E-5</v>
      </c>
      <c r="IX40" s="1">
        <v>9.3573600000000001E-6</v>
      </c>
      <c r="IY40" s="1">
        <v>3.7370899999999999E-6</v>
      </c>
      <c r="JA40" s="1" t="s">
        <v>26</v>
      </c>
      <c r="JC40" s="1">
        <v>1.9</v>
      </c>
      <c r="JD40" s="1">
        <v>3.4841400000000001E-6</v>
      </c>
      <c r="JE40" s="1">
        <v>3.2073799999999999E-4</v>
      </c>
      <c r="JF40" s="1">
        <v>8.8177600000000002E-4</v>
      </c>
      <c r="JG40" s="1">
        <v>1.49113E-3</v>
      </c>
      <c r="JH40" s="1">
        <v>1.99109E-3</v>
      </c>
      <c r="JI40" s="1">
        <v>2.37732E-3</v>
      </c>
      <c r="JK40" s="1" t="s">
        <v>26</v>
      </c>
      <c r="JM40" s="1">
        <v>1.9</v>
      </c>
      <c r="JN40" s="1">
        <v>3.0762400000000002E-5</v>
      </c>
      <c r="JO40" s="1">
        <v>2.23636E-5</v>
      </c>
      <c r="JP40" s="1">
        <v>1.5491599999999999E-5</v>
      </c>
      <c r="JQ40" s="1">
        <v>9.3573600000000001E-6</v>
      </c>
      <c r="JR40" s="1">
        <v>3.7370899999999999E-6</v>
      </c>
      <c r="JT40" s="1" t="s">
        <v>26</v>
      </c>
      <c r="JV40" s="1">
        <v>1.9</v>
      </c>
      <c r="JW40" s="1">
        <v>5.5010000000000247E-7</v>
      </c>
      <c r="JX40" s="1">
        <v>1.6260000000000166E-5</v>
      </c>
      <c r="JY40" s="1">
        <v>5.573999999999951E-5</v>
      </c>
      <c r="JZ40" s="1">
        <v>2.3580000000000074E-4</v>
      </c>
      <c r="KA40" s="1">
        <v>5.4990000000000063E-4</v>
      </c>
      <c r="KB40" s="1">
        <v>7.968000000000005E-4</v>
      </c>
      <c r="KD40" s="1" t="s">
        <v>26</v>
      </c>
      <c r="KF40" s="1">
        <v>1.9</v>
      </c>
      <c r="KG40" s="1">
        <v>2.9276800000000001E-5</v>
      </c>
      <c r="KH40" s="1">
        <v>2.1559000000000001E-5</v>
      </c>
      <c r="KI40" s="1">
        <v>1.50924E-5</v>
      </c>
      <c r="KJ40" s="1">
        <v>9.2023899999999995E-6</v>
      </c>
      <c r="KK40" s="1">
        <v>3.7076700000000001E-6</v>
      </c>
      <c r="KM40" s="1" t="s">
        <v>26</v>
      </c>
      <c r="KO40" s="1">
        <v>1.9</v>
      </c>
      <c r="KP40" s="1">
        <v>3.4606700000000002E-6</v>
      </c>
      <c r="KQ40" s="1">
        <v>3.04061E-4</v>
      </c>
      <c r="KR40" s="1">
        <v>8.2235000000000001E-4</v>
      </c>
      <c r="KS40" s="1">
        <v>1.37535E-3</v>
      </c>
      <c r="KT40" s="1">
        <v>1.8131499999999999E-3</v>
      </c>
      <c r="KU40" s="1">
        <v>2.1408500000000001E-3</v>
      </c>
      <c r="KW40" s="1" t="s">
        <v>26</v>
      </c>
      <c r="KY40" s="1">
        <v>1.9</v>
      </c>
      <c r="KZ40" s="1">
        <v>2.9276800000000001E-5</v>
      </c>
      <c r="LA40" s="1">
        <v>2.1559000000000001E-5</v>
      </c>
      <c r="LB40" s="1">
        <v>1.50924E-5</v>
      </c>
      <c r="LC40" s="1">
        <v>9.2023899999999995E-6</v>
      </c>
      <c r="LD40" s="1">
        <v>3.7076700000000001E-6</v>
      </c>
      <c r="LF40" s="1" t="s">
        <v>26</v>
      </c>
      <c r="LH40" s="1">
        <v>1.9</v>
      </c>
      <c r="LI40" s="1">
        <v>5.4379999999999797E-7</v>
      </c>
      <c r="LJ40" s="1">
        <v>1.4929999999999825E-5</v>
      </c>
      <c r="LK40" s="1">
        <v>5.0930000000000747E-5</v>
      </c>
      <c r="LL40" s="1">
        <v>2.2960000000000067E-4</v>
      </c>
      <c r="LM40" s="1">
        <v>5.2030000000000067E-4</v>
      </c>
      <c r="LN40" s="1">
        <v>7.4249999999999761E-4</v>
      </c>
      <c r="LP40" s="1" t="s">
        <v>26</v>
      </c>
      <c r="LR40" s="1">
        <v>1.9</v>
      </c>
      <c r="LS40" s="1">
        <v>1.95884E-5</v>
      </c>
      <c r="LT40" s="1">
        <v>1.4646300000000001E-5</v>
      </c>
      <c r="LU40" s="1">
        <v>1.05629E-5</v>
      </c>
      <c r="LV40" s="1">
        <v>6.8915E-6</v>
      </c>
      <c r="LW40" s="1">
        <v>3.42243E-6</v>
      </c>
      <c r="LY40" s="1" t="s">
        <v>26</v>
      </c>
      <c r="MA40" s="1">
        <v>1.9</v>
      </c>
      <c r="MB40" s="1">
        <v>1.99698E-5</v>
      </c>
      <c r="MC40" s="1">
        <v>2.5243599999999998E-4</v>
      </c>
      <c r="MD40" s="1">
        <v>6.2774E-4</v>
      </c>
      <c r="ME40" s="1">
        <v>1.0289800000000001E-3</v>
      </c>
      <c r="MF40" s="1">
        <v>1.3733300000000001E-3</v>
      </c>
      <c r="MG40" s="1">
        <v>1.6707899999999999E-3</v>
      </c>
      <c r="MI40" s="1" t="s">
        <v>26</v>
      </c>
      <c r="MK40" s="1">
        <v>1.9</v>
      </c>
      <c r="ML40" s="1">
        <v>1.95884E-5</v>
      </c>
      <c r="MM40" s="1">
        <v>1.4646300000000001E-5</v>
      </c>
      <c r="MN40" s="1">
        <v>1.05629E-5</v>
      </c>
      <c r="MO40" s="1">
        <v>6.8915E-6</v>
      </c>
      <c r="MP40" s="1">
        <v>3.42243E-6</v>
      </c>
      <c r="MR40" s="1" t="s">
        <v>26</v>
      </c>
      <c r="MT40" s="1">
        <v>1.9</v>
      </c>
      <c r="MU40" s="1">
        <v>1.5510000000000149E-6</v>
      </c>
      <c r="MV40" s="1">
        <v>1.4349999999999907E-5</v>
      </c>
      <c r="MW40" s="1">
        <v>5.5520000000000383E-5</v>
      </c>
      <c r="MX40" s="1">
        <v>2.3629999999999994E-4</v>
      </c>
      <c r="MY40" s="1">
        <v>4.3560000000000056E-4</v>
      </c>
      <c r="MZ40" s="1">
        <v>6.0800000000000036E-4</v>
      </c>
      <c r="NB40" s="1" t="s">
        <v>26</v>
      </c>
      <c r="ND40" s="1">
        <v>1.9</v>
      </c>
      <c r="NE40" s="1">
        <v>1.88249E-5</v>
      </c>
      <c r="NF40" s="1">
        <v>1.42116E-5</v>
      </c>
      <c r="NG40" s="1">
        <v>1.03312E-5</v>
      </c>
      <c r="NH40" s="1">
        <v>6.7886200000000002E-6</v>
      </c>
      <c r="NI40" s="1">
        <v>3.3942E-6</v>
      </c>
      <c r="NK40" s="1" t="s">
        <v>26</v>
      </c>
      <c r="NM40" s="1">
        <v>1.9</v>
      </c>
      <c r="NN40" s="1">
        <v>1.96253E-5</v>
      </c>
      <c r="NO40" s="1">
        <v>2.4103800000000001E-4</v>
      </c>
      <c r="NP40" s="1">
        <v>5.8998299999999998E-4</v>
      </c>
      <c r="NQ40" s="1">
        <v>9.5467100000000004E-4</v>
      </c>
      <c r="NR40" s="1">
        <v>1.2579799999999999E-3</v>
      </c>
      <c r="NS40" s="1">
        <v>1.5124100000000001E-3</v>
      </c>
      <c r="NU40" s="1" t="s">
        <v>26</v>
      </c>
      <c r="NW40" s="1">
        <v>1.9</v>
      </c>
      <c r="NX40" s="1">
        <v>1.88249E-5</v>
      </c>
      <c r="NY40" s="1">
        <v>1.42116E-5</v>
      </c>
      <c r="NZ40" s="1">
        <v>1.03312E-5</v>
      </c>
      <c r="OA40" s="1">
        <v>6.7886200000000002E-6</v>
      </c>
      <c r="OB40" s="1">
        <v>3.3942E-6</v>
      </c>
      <c r="OD40" s="1" t="s">
        <v>26</v>
      </c>
      <c r="OF40" s="1">
        <v>1.9</v>
      </c>
      <c r="OG40" s="1">
        <v>1.506999999999986E-6</v>
      </c>
      <c r="OH40" s="1">
        <v>1.326000000000009E-5</v>
      </c>
      <c r="OI40" s="1">
        <v>5.0729999999999767E-5</v>
      </c>
      <c r="OJ40" s="1">
        <v>2.2231000000000082E-4</v>
      </c>
      <c r="OK40" s="1">
        <v>4.051999999999989E-4</v>
      </c>
      <c r="OL40" s="1">
        <v>5.5900000000000079E-4</v>
      </c>
      <c r="ON40" s="1" t="s">
        <v>26</v>
      </c>
      <c r="OP40" s="1">
        <v>1.9</v>
      </c>
      <c r="OQ40" s="1">
        <v>1.92404E-5</v>
      </c>
      <c r="OR40" s="1">
        <v>1.44521E-5</v>
      </c>
      <c r="OS40" s="1">
        <v>1.04626E-5</v>
      </c>
      <c r="OT40" s="1">
        <v>6.8494900000000004E-6</v>
      </c>
      <c r="OU40" s="1">
        <v>3.41255E-6</v>
      </c>
      <c r="OW40" s="1" t="s">
        <v>26</v>
      </c>
      <c r="OY40" s="1">
        <v>1.9</v>
      </c>
      <c r="OZ40" s="1">
        <v>1.99683E-5</v>
      </c>
      <c r="PA40" s="1">
        <v>2.5226399999999998E-4</v>
      </c>
      <c r="PB40" s="1">
        <v>6.2606000000000001E-4</v>
      </c>
      <c r="PC40" s="1">
        <v>1.01724E-3</v>
      </c>
      <c r="PD40" s="1">
        <v>1.34497E-3</v>
      </c>
      <c r="PE40" s="1">
        <v>1.6232E-3</v>
      </c>
      <c r="PG40" s="1" t="s">
        <v>26</v>
      </c>
      <c r="PI40" s="1">
        <v>1.9</v>
      </c>
      <c r="PJ40" s="1">
        <v>1.92404E-5</v>
      </c>
      <c r="PK40" s="1">
        <v>1.44521E-5</v>
      </c>
      <c r="PL40" s="1">
        <v>1.04626E-5</v>
      </c>
      <c r="PM40" s="1">
        <v>6.8494900000000004E-6</v>
      </c>
      <c r="PN40" s="1">
        <v>3.41255E-6</v>
      </c>
      <c r="PP40" s="1" t="s">
        <v>26</v>
      </c>
      <c r="PR40" s="1">
        <v>1.9</v>
      </c>
      <c r="PS40" s="1">
        <v>1.5510000000000149E-6</v>
      </c>
      <c r="PT40" s="1">
        <v>1.4430000000000082E-5</v>
      </c>
      <c r="PU40" s="1">
        <v>5.7969999999999928E-5</v>
      </c>
      <c r="PV40" s="1">
        <v>2.4810000000000142E-4</v>
      </c>
      <c r="PW40" s="1">
        <v>4.448000000000023E-4</v>
      </c>
      <c r="PX40" s="1">
        <v>6.110999999999994E-4</v>
      </c>
      <c r="PZ40" s="1" t="s">
        <v>26</v>
      </c>
      <c r="QB40" s="1">
        <v>1.9</v>
      </c>
      <c r="QC40" s="1">
        <v>1.85033E-5</v>
      </c>
      <c r="QD40" s="1">
        <v>1.40287E-5</v>
      </c>
      <c r="QE40" s="1">
        <v>1.02353E-5</v>
      </c>
      <c r="QF40" s="1">
        <v>6.74786E-6</v>
      </c>
      <c r="QG40" s="1">
        <v>3.3844900000000001E-6</v>
      </c>
      <c r="QI40" s="1" t="s">
        <v>26</v>
      </c>
      <c r="QK40" s="1">
        <v>1.9</v>
      </c>
      <c r="QL40" s="1">
        <v>1.96239E-5</v>
      </c>
      <c r="QM40" s="1">
        <v>2.40886E-4</v>
      </c>
      <c r="QN40" s="1">
        <v>5.8854000000000003E-4</v>
      </c>
      <c r="QO40" s="1">
        <v>9.4443800000000003E-4</v>
      </c>
      <c r="QP40" s="1">
        <v>1.2338399999999999E-3</v>
      </c>
      <c r="QQ40" s="1">
        <v>1.4728E-3</v>
      </c>
      <c r="QS40" s="1" t="s">
        <v>26</v>
      </c>
      <c r="QU40" s="1">
        <v>1.9</v>
      </c>
      <c r="QV40" s="1">
        <v>1.85033E-5</v>
      </c>
      <c r="QW40" s="1">
        <v>1.40287E-5</v>
      </c>
      <c r="QX40" s="1">
        <v>1.02353E-5</v>
      </c>
      <c r="QY40" s="1">
        <v>6.74786E-6</v>
      </c>
      <c r="QZ40" s="1">
        <v>3.3844900000000001E-6</v>
      </c>
      <c r="RB40" s="1" t="s">
        <v>26</v>
      </c>
      <c r="RD40" s="1">
        <v>1.9</v>
      </c>
      <c r="RE40" s="1">
        <v>1.506999999999986E-6</v>
      </c>
      <c r="RF40" s="1">
        <v>1.331999999999995E-5</v>
      </c>
      <c r="RG40" s="1">
        <v>5.2919999999999554E-5</v>
      </c>
      <c r="RH40" s="1">
        <v>2.324299999999997E-4</v>
      </c>
      <c r="RI40" s="1">
        <v>4.1250000000000108E-4</v>
      </c>
      <c r="RJ40" s="1">
        <v>5.6080000000000095E-4</v>
      </c>
    </row>
    <row r="41" spans="24:478" x14ac:dyDescent="0.2">
      <c r="X41" s="1" t="s">
        <v>26</v>
      </c>
      <c r="Z41" s="1">
        <v>1.95</v>
      </c>
      <c r="AA41" s="1">
        <v>2.6075E-5</v>
      </c>
      <c r="AB41" s="1">
        <v>1.94474E-5</v>
      </c>
      <c r="AC41" s="1">
        <v>1.40644E-5</v>
      </c>
      <c r="AD41" s="1">
        <v>9.2981899999999995E-6</v>
      </c>
      <c r="AE41" s="1">
        <v>4.8720199999999998E-6</v>
      </c>
      <c r="AG41" s="1" t="s">
        <v>26</v>
      </c>
      <c r="AI41" s="1">
        <v>1.95</v>
      </c>
      <c r="AJ41" s="1">
        <v>9.4074200000000005E-6</v>
      </c>
      <c r="AK41" s="1">
        <v>2.8489500000000002E-4</v>
      </c>
      <c r="AL41" s="1">
        <v>7.5465899999999997E-4</v>
      </c>
      <c r="AM41" s="1">
        <v>1.2722E-3</v>
      </c>
      <c r="AN41" s="1">
        <v>1.7126699999999999E-3</v>
      </c>
      <c r="AO41" s="1">
        <v>2.0713099999999998E-3</v>
      </c>
      <c r="AQ41" s="1" t="s">
        <v>26</v>
      </c>
      <c r="AS41" s="1">
        <v>1.95</v>
      </c>
      <c r="AT41" s="1">
        <v>2.6075E-5</v>
      </c>
      <c r="AU41" s="1">
        <v>1.94474E-5</v>
      </c>
      <c r="AV41" s="1">
        <v>1.40644E-5</v>
      </c>
      <c r="AW41" s="1">
        <v>9.2981899999999995E-6</v>
      </c>
      <c r="AX41" s="1">
        <v>4.8720199999999998E-6</v>
      </c>
      <c r="AZ41" s="1" t="s">
        <v>26</v>
      </c>
      <c r="BB41" s="1">
        <v>1.95</v>
      </c>
      <c r="BC41" s="1">
        <v>1.0007999999999947E-6</v>
      </c>
      <c r="BD41" s="1">
        <v>1.5039999999999897E-5</v>
      </c>
      <c r="BE41" s="1">
        <v>5.2639999999999367E-5</v>
      </c>
      <c r="BF41" s="1">
        <v>2.135999999999998E-4</v>
      </c>
      <c r="BG41" s="1">
        <v>4.6469999999999801E-4</v>
      </c>
      <c r="BH41" s="1">
        <v>6.7489999999999846E-4</v>
      </c>
      <c r="BJ41" s="1" t="s">
        <v>26</v>
      </c>
      <c r="BL41" s="1">
        <v>1.95</v>
      </c>
      <c r="BM41" s="1">
        <v>2.49052E-5</v>
      </c>
      <c r="BN41" s="1">
        <v>1.8783500000000001E-5</v>
      </c>
      <c r="BO41" s="1">
        <v>1.37081E-5</v>
      </c>
      <c r="BP41" s="1">
        <v>9.1358800000000004E-6</v>
      </c>
      <c r="BQ41" s="1">
        <v>4.8229199999999997E-6</v>
      </c>
      <c r="BS41" s="1" t="s">
        <v>26</v>
      </c>
      <c r="BU41" s="1">
        <v>1.95</v>
      </c>
      <c r="BV41" s="1">
        <v>9.2943300000000005E-6</v>
      </c>
      <c r="BW41" s="1">
        <v>2.71205E-4</v>
      </c>
      <c r="BX41" s="1">
        <v>7.0682899999999996E-4</v>
      </c>
      <c r="BY41" s="1">
        <v>1.17808E-3</v>
      </c>
      <c r="BZ41" s="1">
        <v>1.5664800000000001E-3</v>
      </c>
      <c r="CA41" s="1">
        <v>1.87339E-3</v>
      </c>
      <c r="CC41" s="1" t="s">
        <v>26</v>
      </c>
      <c r="CE41" s="1">
        <v>1.95</v>
      </c>
      <c r="CF41" s="1">
        <v>2.49052E-5</v>
      </c>
      <c r="CG41" s="1">
        <v>1.8783500000000001E-5</v>
      </c>
      <c r="CH41" s="1">
        <v>1.37081E-5</v>
      </c>
      <c r="CI41" s="1">
        <v>9.1358800000000004E-6</v>
      </c>
      <c r="CJ41" s="1">
        <v>4.8229199999999997E-6</v>
      </c>
      <c r="CL41" s="1" t="s">
        <v>26</v>
      </c>
      <c r="CN41" s="1">
        <v>1.95</v>
      </c>
      <c r="CO41" s="1">
        <v>9.8080000000000169E-7</v>
      </c>
      <c r="CP41" s="1">
        <v>1.3849999999999593E-5</v>
      </c>
      <c r="CQ41" s="1">
        <v>4.8010000000000199E-5</v>
      </c>
      <c r="CR41" s="1">
        <v>2.0439999999999806E-4</v>
      </c>
      <c r="CS41" s="1">
        <v>4.384000000000003E-4</v>
      </c>
      <c r="CT41" s="1">
        <v>6.2850000000000091E-4</v>
      </c>
      <c r="CV41" s="1" t="s">
        <v>26</v>
      </c>
      <c r="CX41" s="1">
        <v>1.95</v>
      </c>
      <c r="CY41" s="1">
        <v>2.5541399999999999E-5</v>
      </c>
      <c r="CZ41" s="1">
        <v>1.9151300000000001E-5</v>
      </c>
      <c r="DA41" s="1">
        <v>1.39107E-5</v>
      </c>
      <c r="DB41" s="1">
        <v>9.2322499999999996E-6</v>
      </c>
      <c r="DC41" s="1">
        <v>4.8548399999999999E-6</v>
      </c>
      <c r="DE41" s="1" t="s">
        <v>26</v>
      </c>
      <c r="DG41" s="1">
        <v>1.95</v>
      </c>
      <c r="DH41" s="1">
        <v>9.4070300000000003E-6</v>
      </c>
      <c r="DI41" s="1">
        <v>2.8471799999999999E-4</v>
      </c>
      <c r="DJ41" s="1">
        <v>7.5299399999999999E-4</v>
      </c>
      <c r="DK41" s="1">
        <v>1.26056E-3</v>
      </c>
      <c r="DL41" s="1">
        <v>1.6794900000000001E-3</v>
      </c>
      <c r="DM41" s="1">
        <v>2.01389E-3</v>
      </c>
      <c r="DO41" s="1" t="s">
        <v>26</v>
      </c>
      <c r="DQ41" s="1">
        <v>1.95</v>
      </c>
      <c r="DR41" s="1">
        <v>2.5541399999999999E-5</v>
      </c>
      <c r="DS41" s="1">
        <v>1.9151300000000001E-5</v>
      </c>
      <c r="DT41" s="1">
        <v>1.39107E-5</v>
      </c>
      <c r="DU41" s="1">
        <v>9.2322499999999996E-6</v>
      </c>
      <c r="DV41" s="1">
        <v>4.8548399999999999E-6</v>
      </c>
      <c r="DX41" s="1" t="s">
        <v>26</v>
      </c>
      <c r="DZ41" s="1">
        <v>1.95</v>
      </c>
      <c r="EA41" s="1">
        <v>1.0007999999999947E-6</v>
      </c>
      <c r="EB41" s="1">
        <v>1.5109999999999915E-5</v>
      </c>
      <c r="EC41" s="1">
        <v>5.4479999999999065E-5</v>
      </c>
      <c r="ED41" s="1">
        <v>2.318000000000001E-4</v>
      </c>
      <c r="EE41" s="1">
        <v>4.8239999999999915E-4</v>
      </c>
      <c r="EF41" s="1">
        <v>6.8610000000000134E-4</v>
      </c>
      <c r="EH41" s="1" t="s">
        <v>26</v>
      </c>
      <c r="EJ41" s="1">
        <v>1.95</v>
      </c>
      <c r="EK41" s="1">
        <v>2.4417799999999999E-5</v>
      </c>
      <c r="EL41" s="1">
        <v>1.8507100000000001E-5</v>
      </c>
      <c r="EM41" s="1">
        <v>1.35621E-5</v>
      </c>
      <c r="EN41" s="1">
        <v>9.0722299999999997E-6</v>
      </c>
      <c r="EO41" s="1">
        <v>4.8060899999999998E-6</v>
      </c>
      <c r="EQ41" s="1" t="s">
        <v>26</v>
      </c>
      <c r="ES41" s="1">
        <v>1.95</v>
      </c>
      <c r="ET41" s="1">
        <v>9.2939499999999993E-6</v>
      </c>
      <c r="EU41" s="1">
        <v>2.7105E-4</v>
      </c>
      <c r="EV41" s="1">
        <v>7.0540800000000003E-4</v>
      </c>
      <c r="EW41" s="1">
        <v>1.1678000000000001E-3</v>
      </c>
      <c r="EX41" s="1">
        <v>1.5379199999999999E-3</v>
      </c>
      <c r="EY41" s="1">
        <v>1.8250899999999999E-3</v>
      </c>
      <c r="FA41" s="1" t="s">
        <v>26</v>
      </c>
      <c r="FC41" s="1">
        <v>1.95</v>
      </c>
      <c r="FD41" s="1">
        <v>2.4417799999999999E-5</v>
      </c>
      <c r="FE41" s="1">
        <v>1.8507100000000001E-5</v>
      </c>
      <c r="FF41" s="1">
        <v>1.35621E-5</v>
      </c>
      <c r="FG41" s="1">
        <v>9.0722299999999997E-6</v>
      </c>
      <c r="FH41" s="1">
        <v>4.8060899999999998E-6</v>
      </c>
      <c r="FJ41" s="1" t="s">
        <v>26</v>
      </c>
      <c r="FL41" s="1">
        <v>1.95</v>
      </c>
      <c r="FM41" s="1">
        <v>9.8090000000000868E-7</v>
      </c>
      <c r="FN41" s="1">
        <v>1.3919999999999611E-5</v>
      </c>
      <c r="FO41" s="1">
        <v>4.9639999999999836E-5</v>
      </c>
      <c r="FP41" s="1">
        <v>2.2010000000000023E-4</v>
      </c>
      <c r="FQ41" s="1">
        <v>4.5239999999999956E-4</v>
      </c>
      <c r="FR41" s="1">
        <v>6.3609999999999914E-4</v>
      </c>
      <c r="FT41" s="1" t="s">
        <v>26</v>
      </c>
      <c r="FV41" s="1">
        <v>1.95</v>
      </c>
      <c r="FW41" s="1">
        <v>3.2832900000000002E-5</v>
      </c>
      <c r="FX41" s="1">
        <v>2.4189499999999999E-5</v>
      </c>
      <c r="FY41" s="1">
        <v>1.7226599999999999E-5</v>
      </c>
      <c r="FZ41" s="1">
        <v>1.1089499999999999E-5</v>
      </c>
      <c r="GA41" s="1">
        <v>5.4368000000000002E-6</v>
      </c>
      <c r="GC41" s="1" t="s">
        <v>26</v>
      </c>
      <c r="GE41" s="1">
        <v>1.95</v>
      </c>
      <c r="GF41" s="1">
        <v>3.5117300000000002E-6</v>
      </c>
      <c r="GG41" s="1">
        <v>3.2173299999999999E-4</v>
      </c>
      <c r="GH41" s="1">
        <v>8.8620699999999997E-4</v>
      </c>
      <c r="GI41" s="1">
        <v>1.5135299999999999E-3</v>
      </c>
      <c r="GJ41" s="1">
        <v>2.0573200000000001E-3</v>
      </c>
      <c r="GK41" s="1">
        <v>2.48737E-3</v>
      </c>
      <c r="GM41" s="1" t="s">
        <v>26</v>
      </c>
      <c r="GO41" s="1">
        <v>1.95</v>
      </c>
      <c r="GP41" s="1">
        <v>3.2832900000000002E-5</v>
      </c>
      <c r="GQ41" s="1">
        <v>2.4189499999999999E-5</v>
      </c>
      <c r="GR41" s="1">
        <v>1.7226599999999999E-5</v>
      </c>
      <c r="GS41" s="1">
        <v>1.1089499999999999E-5</v>
      </c>
      <c r="GT41" s="1">
        <v>5.4368000000000002E-6</v>
      </c>
      <c r="GV41" s="1" t="s">
        <v>26</v>
      </c>
      <c r="GX41" s="1">
        <v>1.95</v>
      </c>
      <c r="GY41" s="1">
        <v>5.5040000000000101E-7</v>
      </c>
      <c r="GZ41" s="1">
        <v>1.5780000000000164E-5</v>
      </c>
      <c r="HA41" s="1">
        <v>5.0830000000000142E-5</v>
      </c>
      <c r="HB41" s="1">
        <v>1.8599999999999894E-4</v>
      </c>
      <c r="HC41" s="1">
        <v>4.9630000000000117E-4</v>
      </c>
      <c r="HD41" s="1">
        <v>7.5289999999999927E-4</v>
      </c>
      <c r="HF41" s="1" t="s">
        <v>26</v>
      </c>
      <c r="HH41" s="1">
        <v>1.95</v>
      </c>
      <c r="HI41" s="1">
        <v>3.1149599999999997E-5</v>
      </c>
      <c r="HJ41" s="1">
        <v>2.3254399999999999E-5</v>
      </c>
      <c r="HK41" s="1">
        <v>1.6738199999999998E-5</v>
      </c>
      <c r="HL41" s="1">
        <v>1.0876999999999999E-5</v>
      </c>
      <c r="HM41" s="1">
        <v>5.3792799999999998E-6</v>
      </c>
      <c r="HO41" s="1" t="s">
        <v>26</v>
      </c>
      <c r="HQ41" s="1">
        <v>1.95</v>
      </c>
      <c r="HR41" s="1">
        <v>3.4879399999999999E-6</v>
      </c>
      <c r="HS41" s="1">
        <v>3.0496499999999998E-4</v>
      </c>
      <c r="HT41" s="1">
        <v>8.2628699999999999E-4</v>
      </c>
      <c r="HU41" s="1">
        <v>1.3964299999999999E-3</v>
      </c>
      <c r="HV41" s="1">
        <v>1.8727500000000001E-3</v>
      </c>
      <c r="HW41" s="1">
        <v>2.2371600000000002E-3</v>
      </c>
      <c r="HY41" s="1" t="s">
        <v>26</v>
      </c>
      <c r="IA41" s="1">
        <v>1.95</v>
      </c>
      <c r="IB41" s="1">
        <v>3.1149599999999997E-5</v>
      </c>
      <c r="IC41" s="1">
        <v>2.3254399999999999E-5</v>
      </c>
      <c r="ID41" s="1">
        <v>1.6738199999999998E-5</v>
      </c>
      <c r="IE41" s="1">
        <v>1.0876999999999999E-5</v>
      </c>
      <c r="IF41" s="1">
        <v>5.3792799999999998E-6</v>
      </c>
      <c r="IH41" s="1" t="s">
        <v>26</v>
      </c>
      <c r="IJ41" s="1">
        <v>1.95</v>
      </c>
      <c r="IK41" s="1">
        <v>5.4399999999999799E-7</v>
      </c>
      <c r="IL41" s="1">
        <v>1.448999999999991E-5</v>
      </c>
      <c r="IM41" s="1">
        <v>4.6420000000000101E-5</v>
      </c>
      <c r="IN41" s="1">
        <v>1.8350000000000077E-4</v>
      </c>
      <c r="IO41" s="1">
        <v>4.7539999999999952E-4</v>
      </c>
      <c r="IP41" s="1">
        <v>7.0799999999999704E-4</v>
      </c>
      <c r="IR41" s="1" t="s">
        <v>26</v>
      </c>
      <c r="IT41" s="1">
        <v>1.95</v>
      </c>
      <c r="IU41" s="1">
        <v>3.2065199999999999E-5</v>
      </c>
      <c r="IV41" s="1">
        <v>2.37739E-5</v>
      </c>
      <c r="IW41" s="1">
        <v>1.7017899999999998E-5</v>
      </c>
      <c r="IX41" s="1">
        <v>1.1005199999999999E-5</v>
      </c>
      <c r="IY41" s="1">
        <v>5.4179899999999998E-6</v>
      </c>
      <c r="JA41" s="1" t="s">
        <v>26</v>
      </c>
      <c r="JC41" s="1">
        <v>1.95</v>
      </c>
      <c r="JD41" s="1">
        <v>3.5116500000000001E-6</v>
      </c>
      <c r="JE41" s="1">
        <v>3.21541E-4</v>
      </c>
      <c r="JF41" s="1">
        <v>8.8447899999999997E-4</v>
      </c>
      <c r="JG41" s="1">
        <v>1.50227E-3</v>
      </c>
      <c r="JH41" s="1">
        <v>2.01797E-3</v>
      </c>
      <c r="JI41" s="1">
        <v>2.4166000000000001E-3</v>
      </c>
      <c r="JK41" s="1" t="s">
        <v>26</v>
      </c>
      <c r="JM41" s="1">
        <v>1.95</v>
      </c>
      <c r="JN41" s="1">
        <v>3.2065199999999999E-5</v>
      </c>
      <c r="JO41" s="1">
        <v>2.37739E-5</v>
      </c>
      <c r="JP41" s="1">
        <v>1.7017899999999998E-5</v>
      </c>
      <c r="JQ41" s="1">
        <v>1.1005199999999999E-5</v>
      </c>
      <c r="JR41" s="1">
        <v>5.4179899999999998E-6</v>
      </c>
      <c r="JT41" s="1" t="s">
        <v>26</v>
      </c>
      <c r="JV41" s="1">
        <v>1.95</v>
      </c>
      <c r="JW41" s="1">
        <v>5.5039999999999678E-7</v>
      </c>
      <c r="JX41" s="1">
        <v>1.5869999999999955E-5</v>
      </c>
      <c r="JY41" s="1">
        <v>5.2599999999999822E-5</v>
      </c>
      <c r="JZ41" s="1">
        <v>2.1069999999999967E-4</v>
      </c>
      <c r="KA41" s="1">
        <v>5.2529999999999808E-4</v>
      </c>
      <c r="KB41" s="1">
        <v>7.7419999999999854E-4</v>
      </c>
      <c r="KD41" s="1" t="s">
        <v>26</v>
      </c>
      <c r="KF41" s="1">
        <v>1.95</v>
      </c>
      <c r="KG41" s="1">
        <v>3.0457400000000001E-5</v>
      </c>
      <c r="KH41" s="1">
        <v>2.287E-5</v>
      </c>
      <c r="KI41" s="1">
        <v>1.65411E-5</v>
      </c>
      <c r="KJ41" s="1">
        <v>1.0795799999999999E-5</v>
      </c>
      <c r="KK41" s="1">
        <v>5.3608800000000001E-6</v>
      </c>
      <c r="KM41" s="1" t="s">
        <v>26</v>
      </c>
      <c r="KO41" s="1">
        <v>1.95</v>
      </c>
      <c r="KP41" s="1">
        <v>3.4878599999999998E-6</v>
      </c>
      <c r="KQ41" s="1">
        <v>3.04798E-4</v>
      </c>
      <c r="KR41" s="1">
        <v>8.2481700000000004E-4</v>
      </c>
      <c r="KS41" s="1">
        <v>1.3862200000000001E-3</v>
      </c>
      <c r="KT41" s="1">
        <v>1.8386100000000001E-3</v>
      </c>
      <c r="KU41" s="1">
        <v>2.1774799999999999E-3</v>
      </c>
      <c r="KW41" s="1" t="s">
        <v>26</v>
      </c>
      <c r="KY41" s="1">
        <v>1.95</v>
      </c>
      <c r="KZ41" s="1">
        <v>3.0457400000000001E-5</v>
      </c>
      <c r="LA41" s="1">
        <v>2.287E-5</v>
      </c>
      <c r="LB41" s="1">
        <v>1.65411E-5</v>
      </c>
      <c r="LC41" s="1">
        <v>1.0795799999999999E-5</v>
      </c>
      <c r="LD41" s="1">
        <v>5.3608800000000001E-6</v>
      </c>
      <c r="LF41" s="1" t="s">
        <v>26</v>
      </c>
      <c r="LH41" s="1">
        <v>1.95</v>
      </c>
      <c r="LI41" s="1">
        <v>5.4399999999999799E-7</v>
      </c>
      <c r="LJ41" s="1">
        <v>1.4570000000000086E-5</v>
      </c>
      <c r="LK41" s="1">
        <v>4.796999999999957E-5</v>
      </c>
      <c r="LL41" s="1">
        <v>2.0569999999999901E-4</v>
      </c>
      <c r="LM41" s="1">
        <v>4.9820000000000073E-4</v>
      </c>
      <c r="LN41" s="1">
        <v>7.2269999999999648E-4</v>
      </c>
      <c r="LP41" s="1" t="s">
        <v>26</v>
      </c>
      <c r="LR41" s="1">
        <v>1.95</v>
      </c>
      <c r="LS41" s="1">
        <v>2.0277800000000001E-5</v>
      </c>
      <c r="LT41" s="1">
        <v>1.5371800000000001E-5</v>
      </c>
      <c r="LU41" s="1">
        <v>1.1328800000000001E-5</v>
      </c>
      <c r="LV41" s="1">
        <v>7.7073800000000004E-6</v>
      </c>
      <c r="LW41" s="1">
        <v>4.2823200000000002E-6</v>
      </c>
      <c r="LY41" s="1" t="s">
        <v>26</v>
      </c>
      <c r="MA41" s="1">
        <v>1.95</v>
      </c>
      <c r="MB41" s="1">
        <v>2.00471E-5</v>
      </c>
      <c r="MC41" s="1">
        <v>2.5314400000000001E-4</v>
      </c>
      <c r="MD41" s="1">
        <v>6.3041400000000004E-4</v>
      </c>
      <c r="ME41" s="1">
        <v>1.04042E-3</v>
      </c>
      <c r="MF41" s="1">
        <v>1.3947499999999999E-3</v>
      </c>
      <c r="MG41" s="1">
        <v>1.7008399999999999E-3</v>
      </c>
      <c r="MI41" s="1" t="s">
        <v>26</v>
      </c>
      <c r="MK41" s="1">
        <v>1.95</v>
      </c>
      <c r="ML41" s="1">
        <v>2.0277800000000001E-5</v>
      </c>
      <c r="MM41" s="1">
        <v>1.5371800000000001E-5</v>
      </c>
      <c r="MN41" s="1">
        <v>1.1328800000000001E-5</v>
      </c>
      <c r="MO41" s="1">
        <v>7.7073800000000004E-6</v>
      </c>
      <c r="MP41" s="1">
        <v>4.2823200000000002E-6</v>
      </c>
      <c r="MR41" s="1" t="s">
        <v>26</v>
      </c>
      <c r="MT41" s="1">
        <v>1.95</v>
      </c>
      <c r="MU41" s="1">
        <v>1.5399999999999874E-6</v>
      </c>
      <c r="MV41" s="1">
        <v>1.3980000000000014E-5</v>
      </c>
      <c r="MW41" s="1">
        <v>5.1779999999999921E-5</v>
      </c>
      <c r="MX41" s="1">
        <v>2.2119999999999803E-4</v>
      </c>
      <c r="MY41" s="1">
        <v>4.2109999999999896E-4</v>
      </c>
      <c r="MZ41" s="1">
        <v>5.9410000000000138E-4</v>
      </c>
      <c r="NB41" s="1" t="s">
        <v>26</v>
      </c>
      <c r="ND41" s="1">
        <v>1.95</v>
      </c>
      <c r="NE41" s="1">
        <v>1.9461800000000001E-5</v>
      </c>
      <c r="NF41" s="1">
        <v>1.48948E-5</v>
      </c>
      <c r="NG41" s="1">
        <v>1.1063899999999999E-5</v>
      </c>
      <c r="NH41" s="1">
        <v>7.5804000000000003E-6</v>
      </c>
      <c r="NI41" s="1">
        <v>4.2398399999999999E-6</v>
      </c>
      <c r="NK41" s="1" t="s">
        <v>26</v>
      </c>
      <c r="NM41" s="1">
        <v>1.95</v>
      </c>
      <c r="NN41" s="1">
        <v>1.9700399999999999E-5</v>
      </c>
      <c r="NO41" s="1">
        <v>2.41692E-4</v>
      </c>
      <c r="NP41" s="1">
        <v>5.92422E-4</v>
      </c>
      <c r="NQ41" s="1">
        <v>9.6543200000000001E-4</v>
      </c>
      <c r="NR41" s="1">
        <v>1.2779099999999999E-3</v>
      </c>
      <c r="NS41" s="1">
        <v>1.5400500000000001E-3</v>
      </c>
      <c r="NU41" s="1" t="s">
        <v>26</v>
      </c>
      <c r="NW41" s="1">
        <v>1.95</v>
      </c>
      <c r="NX41" s="1">
        <v>1.9461800000000001E-5</v>
      </c>
      <c r="NY41" s="1">
        <v>1.48948E-5</v>
      </c>
      <c r="NZ41" s="1">
        <v>1.1063899999999999E-5</v>
      </c>
      <c r="OA41" s="1">
        <v>7.5804000000000003E-6</v>
      </c>
      <c r="OB41" s="1">
        <v>4.2398399999999999E-6</v>
      </c>
      <c r="OD41" s="1" t="s">
        <v>26</v>
      </c>
      <c r="OF41" s="1">
        <v>1.95</v>
      </c>
      <c r="OG41" s="1">
        <v>1.4959999999999925E-6</v>
      </c>
      <c r="OH41" s="1">
        <v>1.2909999999999971E-5</v>
      </c>
      <c r="OI41" s="1">
        <v>4.7180000000000141E-5</v>
      </c>
      <c r="OJ41" s="1">
        <v>2.0817999999999903E-4</v>
      </c>
      <c r="OK41" s="1">
        <v>3.9200000000000053E-4</v>
      </c>
      <c r="OL41" s="1">
        <v>5.4669999999999892E-4</v>
      </c>
      <c r="ON41" s="1" t="s">
        <v>26</v>
      </c>
      <c r="OP41" s="1">
        <v>1.95</v>
      </c>
      <c r="OQ41" s="1">
        <v>1.9904699999999999E-5</v>
      </c>
      <c r="OR41" s="1">
        <v>1.5157700000000001E-5</v>
      </c>
      <c r="OS41" s="1">
        <v>1.1213099999999999E-5</v>
      </c>
      <c r="OT41" s="1">
        <v>7.6545400000000004E-6</v>
      </c>
      <c r="OU41" s="1">
        <v>4.2665700000000004E-6</v>
      </c>
      <c r="OW41" s="1" t="s">
        <v>26</v>
      </c>
      <c r="OY41" s="1">
        <v>1.95</v>
      </c>
      <c r="OZ41" s="1">
        <v>2.00456E-5</v>
      </c>
      <c r="PA41" s="1">
        <v>2.5297600000000003E-4</v>
      </c>
      <c r="PB41" s="1">
        <v>6.2884300000000002E-4</v>
      </c>
      <c r="PC41" s="1">
        <v>1.0292700000000001E-3</v>
      </c>
      <c r="PD41" s="1">
        <v>1.3668700000000001E-3</v>
      </c>
      <c r="PE41" s="1">
        <v>1.6534399999999999E-3</v>
      </c>
      <c r="PG41" s="1" t="s">
        <v>26</v>
      </c>
      <c r="PI41" s="1">
        <v>1.95</v>
      </c>
      <c r="PJ41" s="1">
        <v>1.9904699999999999E-5</v>
      </c>
      <c r="PK41" s="1">
        <v>1.5157700000000001E-5</v>
      </c>
      <c r="PL41" s="1">
        <v>1.1213099999999999E-5</v>
      </c>
      <c r="PM41" s="1">
        <v>7.6545400000000004E-6</v>
      </c>
      <c r="PN41" s="1">
        <v>4.2665700000000004E-6</v>
      </c>
      <c r="PP41" s="1" t="s">
        <v>26</v>
      </c>
      <c r="PR41" s="1">
        <v>1.95</v>
      </c>
      <c r="PS41" s="1">
        <v>1.5409999999999896E-6</v>
      </c>
      <c r="PT41" s="1">
        <v>1.4060000000000189E-5</v>
      </c>
      <c r="PU41" s="1">
        <v>5.377999999999997E-5</v>
      </c>
      <c r="PV41" s="1">
        <v>2.3329999999999987E-4</v>
      </c>
      <c r="PW41" s="1">
        <v>4.3099999999999871E-4</v>
      </c>
      <c r="PX41" s="1">
        <v>5.9839999999999969E-4</v>
      </c>
      <c r="PZ41" s="1" t="s">
        <v>26</v>
      </c>
      <c r="QB41" s="1">
        <v>1.95</v>
      </c>
      <c r="QC41" s="1">
        <v>1.9117899999999999E-5</v>
      </c>
      <c r="QD41" s="1">
        <v>1.46937E-5</v>
      </c>
      <c r="QE41" s="1">
        <v>1.09536E-5</v>
      </c>
      <c r="QF41" s="1">
        <v>7.5293000000000001E-6</v>
      </c>
      <c r="QG41" s="1">
        <v>4.2244099999999996E-6</v>
      </c>
      <c r="QI41" s="1" t="s">
        <v>26</v>
      </c>
      <c r="QK41" s="1">
        <v>1.95</v>
      </c>
      <c r="QL41" s="1">
        <v>1.9698999999999999E-5</v>
      </c>
      <c r="QM41" s="1">
        <v>2.4154299999999999E-4</v>
      </c>
      <c r="QN41" s="1">
        <v>5.9107699999999997E-4</v>
      </c>
      <c r="QO41" s="1">
        <v>9.5571499999999999E-4</v>
      </c>
      <c r="QP41" s="1">
        <v>1.2541500000000001E-3</v>
      </c>
      <c r="QQ41" s="1">
        <v>1.50056E-3</v>
      </c>
      <c r="QS41" s="1" t="s">
        <v>26</v>
      </c>
      <c r="QU41" s="1">
        <v>1.95</v>
      </c>
      <c r="QV41" s="1">
        <v>1.9117899999999999E-5</v>
      </c>
      <c r="QW41" s="1">
        <v>1.46937E-5</v>
      </c>
      <c r="QX41" s="1">
        <v>1.09536E-5</v>
      </c>
      <c r="QY41" s="1">
        <v>7.5293000000000001E-6</v>
      </c>
      <c r="QZ41" s="1">
        <v>4.2244099999999996E-6</v>
      </c>
      <c r="RB41" s="1" t="s">
        <v>26</v>
      </c>
      <c r="RD41" s="1">
        <v>1.95</v>
      </c>
      <c r="RE41" s="1">
        <v>1.4959999999999925E-6</v>
      </c>
      <c r="RF41" s="1">
        <v>1.2979999999999989E-5</v>
      </c>
      <c r="RG41" s="1">
        <v>4.8970000000000136E-5</v>
      </c>
      <c r="RH41" s="1">
        <v>2.186699999999994E-4</v>
      </c>
      <c r="RI41" s="1">
        <v>3.9990000000000126E-4</v>
      </c>
      <c r="RJ41" s="1">
        <v>5.4949999999999953E-4</v>
      </c>
    </row>
    <row r="42" spans="24:478" x14ac:dyDescent="0.2">
      <c r="X42" s="1" t="s">
        <v>26</v>
      </c>
      <c r="Z42" s="1">
        <v>2</v>
      </c>
      <c r="AA42" s="1">
        <v>2.7054299999999999E-5</v>
      </c>
      <c r="AB42" s="1">
        <v>2.0484800000000001E-5</v>
      </c>
      <c r="AC42" s="1">
        <v>1.5165500000000001E-5</v>
      </c>
      <c r="AD42" s="1">
        <v>1.0469600000000001E-5</v>
      </c>
      <c r="AE42" s="1">
        <v>6.1072200000000003E-6</v>
      </c>
      <c r="AG42" s="1" t="s">
        <v>26</v>
      </c>
      <c r="AI42" s="1">
        <v>2</v>
      </c>
      <c r="AJ42" s="1">
        <v>9.4573699999999999E-6</v>
      </c>
      <c r="AK42" s="1">
        <v>2.8563800000000001E-4</v>
      </c>
      <c r="AL42" s="1">
        <v>7.5721499999999999E-4</v>
      </c>
      <c r="AM42" s="1">
        <v>1.2823999999999999E-3</v>
      </c>
      <c r="AN42" s="1">
        <v>1.7354099999999999E-3</v>
      </c>
      <c r="AO42" s="1">
        <v>2.1045899999999999E-3</v>
      </c>
      <c r="AQ42" s="1" t="s">
        <v>26</v>
      </c>
      <c r="AS42" s="1">
        <v>2</v>
      </c>
      <c r="AT42" s="1">
        <v>2.7054299999999999E-5</v>
      </c>
      <c r="AU42" s="1">
        <v>2.0484800000000001E-5</v>
      </c>
      <c r="AV42" s="1">
        <v>1.5165500000000001E-5</v>
      </c>
      <c r="AW42" s="1">
        <v>1.0469600000000001E-5</v>
      </c>
      <c r="AX42" s="1">
        <v>6.1072200000000003E-6</v>
      </c>
      <c r="AZ42" s="1" t="s">
        <v>26</v>
      </c>
      <c r="BB42" s="1">
        <v>2</v>
      </c>
      <c r="BC42" s="1">
        <v>9.9750000000000316E-7</v>
      </c>
      <c r="BD42" s="1">
        <v>1.4679999999999683E-5</v>
      </c>
      <c r="BE42" s="1">
        <v>4.9800000000000302E-5</v>
      </c>
      <c r="BF42" s="1">
        <v>1.9469999999999975E-4</v>
      </c>
      <c r="BG42" s="1">
        <v>4.4500000000000111E-4</v>
      </c>
      <c r="BH42" s="1">
        <v>6.5630000000000202E-4</v>
      </c>
      <c r="BJ42" s="1" t="s">
        <v>26</v>
      </c>
      <c r="BL42" s="1">
        <v>2</v>
      </c>
      <c r="BM42" s="1">
        <v>2.5798900000000001E-5</v>
      </c>
      <c r="BN42" s="1">
        <v>1.9751499999999999E-5</v>
      </c>
      <c r="BO42" s="1">
        <v>1.47543E-5</v>
      </c>
      <c r="BP42" s="1">
        <v>1.0266699999999999E-5</v>
      </c>
      <c r="BQ42" s="1">
        <v>6.0330700000000003E-6</v>
      </c>
      <c r="BS42" s="1" t="s">
        <v>26</v>
      </c>
      <c r="BU42" s="1">
        <v>2</v>
      </c>
      <c r="BV42" s="1">
        <v>9.3432799999999994E-6</v>
      </c>
      <c r="BW42" s="1">
        <v>2.7188899999999998E-4</v>
      </c>
      <c r="BX42" s="1">
        <v>7.09159E-4</v>
      </c>
      <c r="BY42" s="1">
        <v>1.1878399999999999E-3</v>
      </c>
      <c r="BZ42" s="1">
        <v>1.5879500000000001E-3</v>
      </c>
      <c r="CA42" s="1">
        <v>1.90441E-3</v>
      </c>
      <c r="CC42" s="1" t="s">
        <v>26</v>
      </c>
      <c r="CE42" s="1">
        <v>2</v>
      </c>
      <c r="CF42" s="1">
        <v>2.5798900000000001E-5</v>
      </c>
      <c r="CG42" s="1">
        <v>1.9751499999999999E-5</v>
      </c>
      <c r="CH42" s="1">
        <v>1.47543E-5</v>
      </c>
      <c r="CI42" s="1">
        <v>1.0266699999999999E-5</v>
      </c>
      <c r="CJ42" s="1">
        <v>6.0330700000000003E-6</v>
      </c>
      <c r="CL42" s="1" t="s">
        <v>26</v>
      </c>
      <c r="CN42" s="1">
        <v>2</v>
      </c>
      <c r="CO42" s="1">
        <v>9.7749999999999318E-7</v>
      </c>
      <c r="CP42" s="1">
        <v>1.3530000000000006E-5</v>
      </c>
      <c r="CQ42" s="1">
        <v>4.5369999999999933E-5</v>
      </c>
      <c r="CR42" s="1">
        <v>1.8640000000000131E-4</v>
      </c>
      <c r="CS42" s="1">
        <v>4.2049999999999911E-4</v>
      </c>
      <c r="CT42" s="1">
        <v>6.1220000000000155E-4</v>
      </c>
      <c r="CV42" s="1" t="s">
        <v>26</v>
      </c>
      <c r="CX42" s="1">
        <v>2</v>
      </c>
      <c r="CY42" s="1">
        <v>2.64796E-5</v>
      </c>
      <c r="CZ42" s="1">
        <v>2.0155800000000001E-5</v>
      </c>
      <c r="DA42" s="1">
        <v>1.4986300000000001E-5</v>
      </c>
      <c r="DB42" s="1">
        <v>1.0385400000000001E-5</v>
      </c>
      <c r="DC42" s="1">
        <v>6.0796000000000002E-6</v>
      </c>
      <c r="DE42" s="1" t="s">
        <v>26</v>
      </c>
      <c r="DG42" s="1">
        <v>2</v>
      </c>
      <c r="DH42" s="1">
        <v>9.4569799999999997E-6</v>
      </c>
      <c r="DI42" s="1">
        <v>2.8546399999999998E-4</v>
      </c>
      <c r="DJ42" s="1">
        <v>7.5563599999999996E-4</v>
      </c>
      <c r="DK42" s="1">
        <v>1.27166E-3</v>
      </c>
      <c r="DL42" s="1">
        <v>1.7031399999999999E-3</v>
      </c>
      <c r="DM42" s="1">
        <v>2.04776E-3</v>
      </c>
      <c r="DO42" s="1" t="s">
        <v>26</v>
      </c>
      <c r="DQ42" s="1">
        <v>2</v>
      </c>
      <c r="DR42" s="1">
        <v>2.64796E-5</v>
      </c>
      <c r="DS42" s="1">
        <v>2.0155800000000001E-5</v>
      </c>
      <c r="DT42" s="1">
        <v>1.4986300000000001E-5</v>
      </c>
      <c r="DU42" s="1">
        <v>1.0385400000000001E-5</v>
      </c>
      <c r="DV42" s="1">
        <v>6.0796000000000002E-6</v>
      </c>
      <c r="DX42" s="1" t="s">
        <v>26</v>
      </c>
      <c r="DZ42" s="1">
        <v>2</v>
      </c>
      <c r="EA42" s="1">
        <v>9.9750000000000316E-7</v>
      </c>
      <c r="EB42" s="1">
        <v>1.4750000000000243E-5</v>
      </c>
      <c r="EC42" s="1">
        <v>5.1419999999999789E-5</v>
      </c>
      <c r="ED42" s="1">
        <v>2.1259999999999969E-4</v>
      </c>
      <c r="EE42" s="1">
        <v>4.6359999999999907E-4</v>
      </c>
      <c r="EF42" s="1">
        <v>6.6880000000000151E-4</v>
      </c>
      <c r="EH42" s="1" t="s">
        <v>26</v>
      </c>
      <c r="EJ42" s="1">
        <v>2</v>
      </c>
      <c r="EK42" s="1">
        <v>2.5275699999999999E-5</v>
      </c>
      <c r="EL42" s="1">
        <v>1.9445399999999999E-5</v>
      </c>
      <c r="EM42" s="1">
        <v>1.4584599999999999E-5</v>
      </c>
      <c r="EN42" s="1">
        <v>1.01857E-5</v>
      </c>
      <c r="EO42" s="1">
        <v>6.0061300000000004E-6</v>
      </c>
      <c r="EQ42" s="1" t="s">
        <v>26</v>
      </c>
      <c r="ES42" s="1">
        <v>2</v>
      </c>
      <c r="ET42" s="1">
        <v>9.3429100000000006E-6</v>
      </c>
      <c r="EU42" s="1">
        <v>2.7173699999999998E-4</v>
      </c>
      <c r="EV42" s="1">
        <v>7.0781299999999995E-4</v>
      </c>
      <c r="EW42" s="1">
        <v>1.1783500000000001E-3</v>
      </c>
      <c r="EX42" s="1">
        <v>1.56011E-3</v>
      </c>
      <c r="EY42" s="1">
        <v>1.85651E-3</v>
      </c>
      <c r="FA42" s="1" t="s">
        <v>26</v>
      </c>
      <c r="FC42" s="1">
        <v>2</v>
      </c>
      <c r="FD42" s="1">
        <v>2.5275699999999999E-5</v>
      </c>
      <c r="FE42" s="1">
        <v>1.9445399999999999E-5</v>
      </c>
      <c r="FF42" s="1">
        <v>1.4584599999999999E-5</v>
      </c>
      <c r="FG42" s="1">
        <v>1.01857E-5</v>
      </c>
      <c r="FH42" s="1">
        <v>6.0061300000000004E-6</v>
      </c>
      <c r="FJ42" s="1" t="s">
        <v>26</v>
      </c>
      <c r="FL42" s="1">
        <v>2</v>
      </c>
      <c r="FM42" s="1">
        <v>9.7750000000001012E-7</v>
      </c>
      <c r="FN42" s="1">
        <v>1.3589999999999866E-5</v>
      </c>
      <c r="FO42" s="1">
        <v>4.6779999999999366E-5</v>
      </c>
      <c r="FP42" s="1">
        <v>2.0209999999999917E-4</v>
      </c>
      <c r="FQ42" s="1">
        <v>4.3550000000000115E-4</v>
      </c>
      <c r="FR42" s="1">
        <v>6.2090000000000192E-4</v>
      </c>
      <c r="FT42" s="1" t="s">
        <v>26</v>
      </c>
      <c r="FV42" s="1">
        <v>2</v>
      </c>
      <c r="FW42" s="1">
        <v>3.4170500000000001E-5</v>
      </c>
      <c r="FX42" s="1">
        <v>2.5616999999999999E-5</v>
      </c>
      <c r="FY42" s="1">
        <v>1.8754100000000001E-5</v>
      </c>
      <c r="FZ42" s="1">
        <v>1.27247E-5</v>
      </c>
      <c r="GA42" s="1">
        <v>7.1536800000000001E-6</v>
      </c>
      <c r="GC42" s="1" t="s">
        <v>26</v>
      </c>
      <c r="GE42" s="1">
        <v>2</v>
      </c>
      <c r="GF42" s="1">
        <v>3.53925E-6</v>
      </c>
      <c r="GG42" s="1">
        <v>3.2251300000000002E-4</v>
      </c>
      <c r="GH42" s="1">
        <v>8.88681E-4</v>
      </c>
      <c r="GI42" s="1">
        <v>1.5222899999999999E-3</v>
      </c>
      <c r="GJ42" s="1">
        <v>2.0814900000000001E-3</v>
      </c>
      <c r="GK42" s="1">
        <v>2.5244099999999999E-3</v>
      </c>
      <c r="GM42" s="1" t="s">
        <v>26</v>
      </c>
      <c r="GO42" s="1">
        <v>2</v>
      </c>
      <c r="GP42" s="1">
        <v>3.4170500000000001E-5</v>
      </c>
      <c r="GQ42" s="1">
        <v>2.5616999999999999E-5</v>
      </c>
      <c r="GR42" s="1">
        <v>1.8754100000000001E-5</v>
      </c>
      <c r="GS42" s="1">
        <v>1.27247E-5</v>
      </c>
      <c r="GT42" s="1">
        <v>7.1536800000000001E-6</v>
      </c>
      <c r="GV42" s="1" t="s">
        <v>26</v>
      </c>
      <c r="GX42" s="1">
        <v>2</v>
      </c>
      <c r="GY42" s="1">
        <v>5.5059999999999933E-7</v>
      </c>
      <c r="GZ42" s="1">
        <v>1.5419999999999951E-5</v>
      </c>
      <c r="HA42" s="1">
        <v>4.8280000000000215E-5</v>
      </c>
      <c r="HB42" s="1">
        <v>1.6570000000000061E-4</v>
      </c>
      <c r="HC42" s="1">
        <v>4.7039999999999994E-4</v>
      </c>
      <c r="HD42" s="1">
        <v>7.287000000000015E-4</v>
      </c>
      <c r="HF42" s="1" t="s">
        <v>26</v>
      </c>
      <c r="HH42" s="1">
        <v>2</v>
      </c>
      <c r="HI42" s="1">
        <v>3.2354100000000002E-5</v>
      </c>
      <c r="HJ42" s="1">
        <v>2.4573899999999999E-5</v>
      </c>
      <c r="HK42" s="1">
        <v>1.8180199999999999E-5</v>
      </c>
      <c r="HL42" s="1">
        <v>1.2449899999999999E-5</v>
      </c>
      <c r="HM42" s="1">
        <v>7.0592400000000004E-6</v>
      </c>
      <c r="HO42" s="1" t="s">
        <v>26</v>
      </c>
      <c r="HQ42" s="1">
        <v>2</v>
      </c>
      <c r="HR42" s="1">
        <v>3.5151399999999999E-6</v>
      </c>
      <c r="HS42" s="1">
        <v>3.0568099999999998E-4</v>
      </c>
      <c r="HT42" s="1">
        <v>8.2854499999999998E-4</v>
      </c>
      <c r="HU42" s="1">
        <v>1.4050600000000001E-3</v>
      </c>
      <c r="HV42" s="1">
        <v>1.89594E-3</v>
      </c>
      <c r="HW42" s="1">
        <v>2.27203E-3</v>
      </c>
      <c r="HY42" s="1" t="s">
        <v>26</v>
      </c>
      <c r="IA42" s="1">
        <v>2</v>
      </c>
      <c r="IB42" s="1">
        <v>3.2354100000000002E-5</v>
      </c>
      <c r="IC42" s="1">
        <v>2.4573899999999999E-5</v>
      </c>
      <c r="ID42" s="1">
        <v>1.8180199999999999E-5</v>
      </c>
      <c r="IE42" s="1">
        <v>1.2449899999999999E-5</v>
      </c>
      <c r="IF42" s="1">
        <v>7.0592400000000004E-6</v>
      </c>
      <c r="IH42" s="1" t="s">
        <v>26</v>
      </c>
      <c r="IJ42" s="1">
        <v>2</v>
      </c>
      <c r="IK42" s="1">
        <v>5.4410000000000202E-7</v>
      </c>
      <c r="IL42" s="1">
        <v>1.4160000000000168E-5</v>
      </c>
      <c r="IM42" s="1">
        <v>4.4040000000000676E-5</v>
      </c>
      <c r="IN42" s="1">
        <v>1.6300000000000147E-4</v>
      </c>
      <c r="IO42" s="1">
        <v>4.5219999999999955E-4</v>
      </c>
      <c r="IP42" s="1">
        <v>6.867999999999987E-4</v>
      </c>
      <c r="IR42" s="1" t="s">
        <v>26</v>
      </c>
      <c r="IT42" s="1">
        <v>2</v>
      </c>
      <c r="IU42" s="1">
        <v>3.3338499999999999E-5</v>
      </c>
      <c r="IV42" s="1">
        <v>2.5150199999999999E-5</v>
      </c>
      <c r="IW42" s="1">
        <v>1.8505800000000002E-5</v>
      </c>
      <c r="IX42" s="1">
        <v>1.26126E-5</v>
      </c>
      <c r="IY42" s="1">
        <v>7.1199199999999999E-6</v>
      </c>
      <c r="JA42" s="1" t="s">
        <v>26</v>
      </c>
      <c r="JC42" s="1">
        <v>2</v>
      </c>
      <c r="JD42" s="1">
        <v>3.5391799999999998E-6</v>
      </c>
      <c r="JE42" s="1">
        <v>3.2232499999999999E-4</v>
      </c>
      <c r="JF42" s="1">
        <v>8.8703600000000001E-4</v>
      </c>
      <c r="JG42" s="1">
        <v>1.5122E-3</v>
      </c>
      <c r="JH42" s="1">
        <v>2.0436199999999999E-3</v>
      </c>
      <c r="JI42" s="1">
        <v>2.45474E-3</v>
      </c>
      <c r="JK42" s="1" t="s">
        <v>26</v>
      </c>
      <c r="JM42" s="1">
        <v>2</v>
      </c>
      <c r="JN42" s="1">
        <v>3.3338499999999999E-5</v>
      </c>
      <c r="JO42" s="1">
        <v>2.5150199999999999E-5</v>
      </c>
      <c r="JP42" s="1">
        <v>1.8505800000000002E-5</v>
      </c>
      <c r="JQ42" s="1">
        <v>1.26126E-5</v>
      </c>
      <c r="JR42" s="1">
        <v>7.1199199999999999E-6</v>
      </c>
      <c r="JT42" s="1" t="s">
        <v>26</v>
      </c>
      <c r="JV42" s="1">
        <v>2</v>
      </c>
      <c r="JW42" s="1">
        <v>5.5059999999999933E-7</v>
      </c>
      <c r="JX42" s="1">
        <v>1.5500000000000126E-5</v>
      </c>
      <c r="JY42" s="1">
        <v>4.9860000000000163E-5</v>
      </c>
      <c r="JZ42" s="1">
        <v>1.8770000000000009E-4</v>
      </c>
      <c r="KA42" s="1">
        <v>5.0080000000000155E-4</v>
      </c>
      <c r="KB42" s="1">
        <v>7.5169999999999935E-4</v>
      </c>
      <c r="KD42" s="1" t="s">
        <v>26</v>
      </c>
      <c r="KF42" s="1">
        <v>2</v>
      </c>
      <c r="KG42" s="1">
        <v>3.1606799999999997E-5</v>
      </c>
      <c r="KH42" s="1">
        <v>2.4143900000000001E-5</v>
      </c>
      <c r="KI42" s="1">
        <v>1.7946799999999999E-5</v>
      </c>
      <c r="KJ42" s="1">
        <v>1.2342500000000001E-5</v>
      </c>
      <c r="KK42" s="1">
        <v>7.0263799999999996E-6</v>
      </c>
      <c r="KM42" s="1" t="s">
        <v>26</v>
      </c>
      <c r="KO42" s="1">
        <v>2</v>
      </c>
      <c r="KP42" s="1">
        <v>3.51507E-6</v>
      </c>
      <c r="KQ42" s="1">
        <v>3.0551800000000001E-4</v>
      </c>
      <c r="KR42" s="1">
        <v>8.2714699999999997E-4</v>
      </c>
      <c r="KS42" s="1">
        <v>1.3959199999999999E-3</v>
      </c>
      <c r="KT42" s="1">
        <v>1.86297E-3</v>
      </c>
      <c r="KU42" s="1">
        <v>2.2131199999999998E-3</v>
      </c>
      <c r="KW42" s="1" t="s">
        <v>26</v>
      </c>
      <c r="KY42" s="1">
        <v>2</v>
      </c>
      <c r="KZ42" s="1">
        <v>3.1606799999999997E-5</v>
      </c>
      <c r="LA42" s="1">
        <v>2.4143900000000001E-5</v>
      </c>
      <c r="LB42" s="1">
        <v>1.7946799999999999E-5</v>
      </c>
      <c r="LC42" s="1">
        <v>1.2342500000000001E-5</v>
      </c>
      <c r="LD42" s="1">
        <v>7.0263799999999996E-6</v>
      </c>
      <c r="LF42" s="1" t="s">
        <v>26</v>
      </c>
      <c r="LH42" s="1">
        <v>2</v>
      </c>
      <c r="LI42" s="1">
        <v>5.4420000000000055E-7</v>
      </c>
      <c r="LJ42" s="1">
        <v>1.4230000000000186E-5</v>
      </c>
      <c r="LK42" s="1">
        <v>4.5409999999999479E-5</v>
      </c>
      <c r="LL42" s="1">
        <v>1.8339999999999961E-4</v>
      </c>
      <c r="LM42" s="1">
        <v>4.7610000000000078E-4</v>
      </c>
      <c r="LN42" s="1">
        <v>7.0310000000000175E-4</v>
      </c>
      <c r="LP42" s="1" t="s">
        <v>26</v>
      </c>
      <c r="LR42" s="1">
        <v>2</v>
      </c>
      <c r="LS42" s="1">
        <v>2.0957800000000001E-5</v>
      </c>
      <c r="LT42" s="1">
        <v>1.6087E-5</v>
      </c>
      <c r="LU42" s="1">
        <v>1.20827E-5</v>
      </c>
      <c r="LV42" s="1">
        <v>8.5078500000000002E-6</v>
      </c>
      <c r="LW42" s="1">
        <v>5.1367700000000001E-6</v>
      </c>
      <c r="LY42" s="1" t="s">
        <v>26</v>
      </c>
      <c r="MA42" s="1">
        <v>2</v>
      </c>
      <c r="MB42" s="1">
        <v>2.0123799999999999E-5</v>
      </c>
      <c r="MC42" s="1">
        <v>2.5383399999999998E-4</v>
      </c>
      <c r="MD42" s="1">
        <v>6.32918E-4</v>
      </c>
      <c r="ME42" s="1">
        <v>1.0510999999999999E-3</v>
      </c>
      <c r="MF42" s="1">
        <v>1.41544E-3</v>
      </c>
      <c r="MG42" s="1">
        <v>1.7302000000000001E-3</v>
      </c>
      <c r="MI42" s="1" t="s">
        <v>26</v>
      </c>
      <c r="MK42" s="1">
        <v>2</v>
      </c>
      <c r="ML42" s="1">
        <v>2.0957800000000001E-5</v>
      </c>
      <c r="MM42" s="1">
        <v>1.6087E-5</v>
      </c>
      <c r="MN42" s="1">
        <v>1.20827E-5</v>
      </c>
      <c r="MO42" s="1">
        <v>8.5078500000000002E-6</v>
      </c>
      <c r="MP42" s="1">
        <v>5.1367700000000001E-6</v>
      </c>
      <c r="MR42" s="1" t="s">
        <v>26</v>
      </c>
      <c r="MT42" s="1">
        <v>2</v>
      </c>
      <c r="MU42" s="1">
        <v>1.5300000000000027E-6</v>
      </c>
      <c r="MV42" s="1">
        <v>1.3649999999999727E-5</v>
      </c>
      <c r="MW42" s="1">
        <v>4.8649999999999543E-5</v>
      </c>
      <c r="MX42" s="1">
        <v>2.0609999999999926E-4</v>
      </c>
      <c r="MY42" s="1">
        <v>4.0660000000000143E-4</v>
      </c>
      <c r="MZ42" s="1">
        <v>5.8030000000000223E-4</v>
      </c>
      <c r="NB42" s="1" t="s">
        <v>26</v>
      </c>
      <c r="ND42" s="1">
        <v>2</v>
      </c>
      <c r="NE42" s="1">
        <v>2.0088399999999999E-5</v>
      </c>
      <c r="NF42" s="1">
        <v>1.5566400000000001E-5</v>
      </c>
      <c r="NG42" s="1">
        <v>1.1783100000000001E-5</v>
      </c>
      <c r="NH42" s="1">
        <v>8.3547899999999993E-6</v>
      </c>
      <c r="NI42" s="1">
        <v>5.0774099999999997E-6</v>
      </c>
      <c r="NK42" s="1" t="s">
        <v>26</v>
      </c>
      <c r="NM42" s="1">
        <v>2</v>
      </c>
      <c r="NN42" s="1">
        <v>1.9774899999999999E-5</v>
      </c>
      <c r="NO42" s="1">
        <v>2.42329E-4</v>
      </c>
      <c r="NP42" s="1">
        <v>5.94701E-4</v>
      </c>
      <c r="NQ42" s="1">
        <v>9.7548899999999996E-4</v>
      </c>
      <c r="NR42" s="1">
        <v>1.29718E-3</v>
      </c>
      <c r="NS42" s="1">
        <v>1.56708E-3</v>
      </c>
      <c r="NU42" s="1" t="s">
        <v>26</v>
      </c>
      <c r="NW42" s="1">
        <v>2</v>
      </c>
      <c r="NX42" s="1">
        <v>2.0088399999999999E-5</v>
      </c>
      <c r="NY42" s="1">
        <v>1.5566400000000001E-5</v>
      </c>
      <c r="NZ42" s="1">
        <v>1.1783100000000001E-5</v>
      </c>
      <c r="OA42" s="1">
        <v>8.3547899999999993E-6</v>
      </c>
      <c r="OB42" s="1">
        <v>5.0774099999999997E-6</v>
      </c>
      <c r="OD42" s="1" t="s">
        <v>26</v>
      </c>
      <c r="OF42" s="1">
        <v>2</v>
      </c>
      <c r="OG42" s="1">
        <v>1.4860000000000077E-6</v>
      </c>
      <c r="OH42" s="1">
        <v>1.2599999999999998E-5</v>
      </c>
      <c r="OI42" s="1">
        <v>4.4249999999999646E-5</v>
      </c>
      <c r="OJ42" s="1">
        <v>1.9420000000000055E-4</v>
      </c>
      <c r="OK42" s="1">
        <v>3.7880000000000167E-4</v>
      </c>
      <c r="OL42" s="1">
        <v>5.3450000000000101E-4</v>
      </c>
      <c r="ON42" s="1" t="s">
        <v>26</v>
      </c>
      <c r="OP42" s="1">
        <v>2</v>
      </c>
      <c r="OQ42" s="1">
        <v>2.0559100000000001E-5</v>
      </c>
      <c r="OR42" s="1">
        <v>1.5852300000000001E-5</v>
      </c>
      <c r="OS42" s="1">
        <v>1.1950899999999999E-5</v>
      </c>
      <c r="OT42" s="1">
        <v>8.4431700000000003E-6</v>
      </c>
      <c r="OU42" s="1">
        <v>5.1137900000000002E-6</v>
      </c>
      <c r="OW42" s="1" t="s">
        <v>26</v>
      </c>
      <c r="OY42" s="1">
        <v>2</v>
      </c>
      <c r="OZ42" s="1">
        <v>2.0122399999999999E-5</v>
      </c>
      <c r="PA42" s="1">
        <v>2.5367E-4</v>
      </c>
      <c r="PB42" s="1">
        <v>6.3143800000000001E-4</v>
      </c>
      <c r="PC42" s="1">
        <v>1.04057E-3</v>
      </c>
      <c r="PD42" s="1">
        <v>1.3880699999999999E-3</v>
      </c>
      <c r="PE42" s="1">
        <v>1.68304E-3</v>
      </c>
      <c r="PG42" s="1" t="s">
        <v>26</v>
      </c>
      <c r="PI42" s="1">
        <v>2</v>
      </c>
      <c r="PJ42" s="1">
        <v>2.0559100000000001E-5</v>
      </c>
      <c r="PK42" s="1">
        <v>1.5852300000000001E-5</v>
      </c>
      <c r="PL42" s="1">
        <v>1.1950899999999999E-5</v>
      </c>
      <c r="PM42" s="1">
        <v>8.4431700000000003E-6</v>
      </c>
      <c r="PN42" s="1">
        <v>5.1137900000000002E-6</v>
      </c>
      <c r="PP42" s="1" t="s">
        <v>26</v>
      </c>
      <c r="PR42" s="1">
        <v>2</v>
      </c>
      <c r="PS42" s="1">
        <v>1.5300000000000027E-6</v>
      </c>
      <c r="PT42" s="1">
        <v>1.3719999999999745E-5</v>
      </c>
      <c r="PU42" s="1">
        <v>5.0329999999999974E-5</v>
      </c>
      <c r="PV42" s="1">
        <v>2.1870000000000036E-4</v>
      </c>
      <c r="PW42" s="1">
        <v>4.1719999999999919E-4</v>
      </c>
      <c r="PX42" s="1">
        <v>5.8560000000000112E-4</v>
      </c>
      <c r="PZ42" s="1" t="s">
        <v>26</v>
      </c>
      <c r="QB42" s="1">
        <v>2</v>
      </c>
      <c r="QC42" s="1">
        <v>1.9721899999999998E-5</v>
      </c>
      <c r="QD42" s="1">
        <v>1.53465E-5</v>
      </c>
      <c r="QE42" s="1">
        <v>1.16578E-5</v>
      </c>
      <c r="QF42" s="1">
        <v>8.2924300000000008E-6</v>
      </c>
      <c r="QG42" s="1">
        <v>5.0549800000000002E-6</v>
      </c>
      <c r="QI42" s="1" t="s">
        <v>26</v>
      </c>
      <c r="QK42" s="1">
        <v>2</v>
      </c>
      <c r="QL42" s="1">
        <v>1.97735E-5</v>
      </c>
      <c r="QM42" s="1">
        <v>2.42184E-4</v>
      </c>
      <c r="QN42" s="1">
        <v>5.9343700000000004E-4</v>
      </c>
      <c r="QO42" s="1">
        <v>9.6630499999999999E-4</v>
      </c>
      <c r="QP42" s="1">
        <v>1.2738300000000001E-3</v>
      </c>
      <c r="QQ42" s="1">
        <v>1.52775E-3</v>
      </c>
      <c r="QS42" s="1" t="s">
        <v>26</v>
      </c>
      <c r="QU42" s="1">
        <v>2</v>
      </c>
      <c r="QV42" s="1">
        <v>1.9721899999999998E-5</v>
      </c>
      <c r="QW42" s="1">
        <v>1.53465E-5</v>
      </c>
      <c r="QX42" s="1">
        <v>1.16578E-5</v>
      </c>
      <c r="QY42" s="1">
        <v>8.2924300000000008E-6</v>
      </c>
      <c r="QZ42" s="1">
        <v>5.0549800000000002E-6</v>
      </c>
      <c r="RB42" s="1" t="s">
        <v>26</v>
      </c>
      <c r="RD42" s="1">
        <v>2</v>
      </c>
      <c r="RE42" s="1">
        <v>1.4860000000000077E-6</v>
      </c>
      <c r="RF42" s="1">
        <v>1.2670000000000016E-5</v>
      </c>
      <c r="RG42" s="1">
        <v>4.5740000000000338E-5</v>
      </c>
      <c r="RH42" s="1">
        <v>2.0498000000000006E-4</v>
      </c>
      <c r="RI42" s="1">
        <v>3.8749999999999993E-4</v>
      </c>
      <c r="RJ42" s="1">
        <v>5.3810000000000132E-4</v>
      </c>
    </row>
    <row r="43" spans="24:478" x14ac:dyDescent="0.2">
      <c r="X43" s="1" t="s">
        <v>26</v>
      </c>
      <c r="Z43" s="1">
        <v>2.0499999999999998</v>
      </c>
      <c r="AA43" s="1">
        <v>2.8016599999999999E-5</v>
      </c>
      <c r="AB43" s="1">
        <v>2.1503300000000001E-5</v>
      </c>
      <c r="AC43" s="1">
        <v>1.6245699999999999E-5</v>
      </c>
      <c r="AD43" s="1">
        <v>1.1617700000000001E-5</v>
      </c>
      <c r="AE43" s="1">
        <v>7.3266700000000001E-6</v>
      </c>
      <c r="AG43" s="1" t="s">
        <v>26</v>
      </c>
      <c r="AI43" s="1">
        <v>2.0499999999999998</v>
      </c>
      <c r="AJ43" s="1">
        <v>9.5071700000000007E-6</v>
      </c>
      <c r="AK43" s="1">
        <v>2.8636299999999998E-4</v>
      </c>
      <c r="AL43" s="1">
        <v>7.59639E-4</v>
      </c>
      <c r="AM43" s="1">
        <v>1.29167E-3</v>
      </c>
      <c r="AN43" s="1">
        <v>1.75717E-3</v>
      </c>
      <c r="AO43" s="1">
        <v>2.1369399999999999E-3</v>
      </c>
      <c r="AQ43" s="1" t="s">
        <v>26</v>
      </c>
      <c r="AS43" s="1">
        <v>2.0499999999999998</v>
      </c>
      <c r="AT43" s="1">
        <v>2.8016599999999999E-5</v>
      </c>
      <c r="AU43" s="1">
        <v>2.1503300000000001E-5</v>
      </c>
      <c r="AV43" s="1">
        <v>1.6245699999999999E-5</v>
      </c>
      <c r="AW43" s="1">
        <v>1.1617700000000001E-5</v>
      </c>
      <c r="AX43" s="1">
        <v>7.3266700000000001E-6</v>
      </c>
      <c r="AZ43" s="1" t="s">
        <v>26</v>
      </c>
      <c r="BB43" s="1">
        <v>2.0499999999999998</v>
      </c>
      <c r="BC43" s="1">
        <v>9.944000000000044E-7</v>
      </c>
      <c r="BD43" s="1">
        <v>1.4339999999999717E-5</v>
      </c>
      <c r="BE43" s="1">
        <v>4.7299999999999862E-5</v>
      </c>
      <c r="BF43" s="1">
        <v>1.7690000000000094E-4</v>
      </c>
      <c r="BG43" s="1">
        <v>4.2550000000000102E-4</v>
      </c>
      <c r="BH43" s="1">
        <v>6.3790000000000146E-4</v>
      </c>
      <c r="BJ43" s="1" t="s">
        <v>26</v>
      </c>
      <c r="BL43" s="1">
        <v>2.0499999999999998</v>
      </c>
      <c r="BM43" s="1">
        <v>2.66744E-5</v>
      </c>
      <c r="BN43" s="1">
        <v>2.0698499999999998E-5</v>
      </c>
      <c r="BO43" s="1">
        <v>1.5776800000000001E-5</v>
      </c>
      <c r="BP43" s="1">
        <v>1.1370699999999999E-5</v>
      </c>
      <c r="BQ43" s="1">
        <v>7.2229300000000003E-6</v>
      </c>
      <c r="BS43" s="1" t="s">
        <v>26</v>
      </c>
      <c r="BU43" s="1">
        <v>2.0499999999999998</v>
      </c>
      <c r="BV43" s="1">
        <v>9.3920799999999997E-6</v>
      </c>
      <c r="BW43" s="1">
        <v>2.72558E-4</v>
      </c>
      <c r="BX43" s="1">
        <v>7.1136599999999995E-4</v>
      </c>
      <c r="BY43" s="1">
        <v>1.1967200000000001E-3</v>
      </c>
      <c r="BZ43" s="1">
        <v>1.6085299999999999E-3</v>
      </c>
      <c r="CA43" s="1">
        <v>1.93461E-3</v>
      </c>
      <c r="CC43" s="1" t="s">
        <v>26</v>
      </c>
      <c r="CE43" s="1">
        <v>2.0499999999999998</v>
      </c>
      <c r="CF43" s="1">
        <v>2.66744E-5</v>
      </c>
      <c r="CG43" s="1">
        <v>2.0698499999999998E-5</v>
      </c>
      <c r="CH43" s="1">
        <v>1.5776800000000001E-5</v>
      </c>
      <c r="CI43" s="1">
        <v>1.1370699999999999E-5</v>
      </c>
      <c r="CJ43" s="1">
        <v>7.2229300000000003E-6</v>
      </c>
      <c r="CL43" s="1" t="s">
        <v>26</v>
      </c>
      <c r="CN43" s="1">
        <v>2.0499999999999998</v>
      </c>
      <c r="CO43" s="1">
        <v>9.7450000000000143E-7</v>
      </c>
      <c r="CP43" s="1">
        <v>1.3219999999999973E-5</v>
      </c>
      <c r="CQ43" s="1">
        <v>4.3050000000000165E-5</v>
      </c>
      <c r="CR43" s="1">
        <v>1.6939999999999994E-4</v>
      </c>
      <c r="CS43" s="1">
        <v>4.0269999999999981E-4</v>
      </c>
      <c r="CT43" s="1">
        <v>5.9579999999999995E-4</v>
      </c>
      <c r="CV43" s="1" t="s">
        <v>26</v>
      </c>
      <c r="CX43" s="1">
        <v>2.0499999999999998</v>
      </c>
      <c r="CY43" s="1">
        <v>2.7399999999999999E-5</v>
      </c>
      <c r="CZ43" s="1">
        <v>2.1140300000000002E-5</v>
      </c>
      <c r="DA43" s="1">
        <v>1.6039600000000001E-5</v>
      </c>
      <c r="DB43" s="1">
        <v>1.1513500000000001E-5</v>
      </c>
      <c r="DC43" s="1">
        <v>7.2863099999999999E-6</v>
      </c>
      <c r="DE43" s="1" t="s">
        <v>26</v>
      </c>
      <c r="DG43" s="1">
        <v>2.0499999999999998</v>
      </c>
      <c r="DH43" s="1">
        <v>9.5067800000000005E-6</v>
      </c>
      <c r="DI43" s="1">
        <v>2.8619300000000002E-4</v>
      </c>
      <c r="DJ43" s="1">
        <v>7.5813599999999997E-4</v>
      </c>
      <c r="DK43" s="1">
        <v>1.2818199999999999E-3</v>
      </c>
      <c r="DL43" s="1">
        <v>1.7258499999999999E-3</v>
      </c>
      <c r="DM43" s="1">
        <v>2.08077E-3</v>
      </c>
      <c r="DO43" s="1" t="s">
        <v>26</v>
      </c>
      <c r="DQ43" s="1">
        <v>2.0499999999999998</v>
      </c>
      <c r="DR43" s="1">
        <v>2.7399999999999999E-5</v>
      </c>
      <c r="DS43" s="1">
        <v>2.1140300000000002E-5</v>
      </c>
      <c r="DT43" s="1">
        <v>1.6039600000000001E-5</v>
      </c>
      <c r="DU43" s="1">
        <v>1.1513500000000001E-5</v>
      </c>
      <c r="DV43" s="1">
        <v>7.2863099999999999E-6</v>
      </c>
      <c r="DX43" s="1" t="s">
        <v>26</v>
      </c>
      <c r="DZ43" s="1">
        <v>2.0499999999999998</v>
      </c>
      <c r="EA43" s="1">
        <v>9.944000000000044E-7</v>
      </c>
      <c r="EB43" s="1">
        <v>1.4410000000000277E-5</v>
      </c>
      <c r="EC43" s="1">
        <v>4.8730000000000694E-5</v>
      </c>
      <c r="ED43" s="1">
        <v>1.9420000000000011E-4</v>
      </c>
      <c r="EE43" s="1">
        <v>4.4500000000000014E-4</v>
      </c>
      <c r="EF43" s="1">
        <v>6.5159999999999817E-4</v>
      </c>
      <c r="EH43" s="1" t="s">
        <v>26</v>
      </c>
      <c r="EJ43" s="1">
        <v>2.0499999999999998</v>
      </c>
      <c r="EK43" s="1">
        <v>2.6114799999999999E-5</v>
      </c>
      <c r="EL43" s="1">
        <v>2.0361999999999999E-5</v>
      </c>
      <c r="EM43" s="1">
        <v>1.5582300000000002E-5</v>
      </c>
      <c r="EN43" s="1">
        <v>1.1270900000000001E-5</v>
      </c>
      <c r="EO43" s="1">
        <v>7.1837200000000001E-6</v>
      </c>
      <c r="EQ43" s="1" t="s">
        <v>26</v>
      </c>
      <c r="ES43" s="1">
        <v>2.0499999999999998</v>
      </c>
      <c r="ET43" s="1">
        <v>9.3917000000000002E-6</v>
      </c>
      <c r="EU43" s="1">
        <v>2.7240899999999999E-4</v>
      </c>
      <c r="EV43" s="1">
        <v>7.1008599999999996E-4</v>
      </c>
      <c r="EW43" s="1">
        <v>1.18801E-3</v>
      </c>
      <c r="EX43" s="1">
        <v>1.58147E-3</v>
      </c>
      <c r="EY43" s="1">
        <v>1.88718E-3</v>
      </c>
      <c r="FA43" s="1" t="s">
        <v>26</v>
      </c>
      <c r="FC43" s="1">
        <v>2.0499999999999998</v>
      </c>
      <c r="FD43" s="1">
        <v>2.6114799999999999E-5</v>
      </c>
      <c r="FE43" s="1">
        <v>2.0361999999999999E-5</v>
      </c>
      <c r="FF43" s="1">
        <v>1.5582300000000002E-5</v>
      </c>
      <c r="FG43" s="1">
        <v>1.1270900000000001E-5</v>
      </c>
      <c r="FH43" s="1">
        <v>7.1837200000000001E-6</v>
      </c>
      <c r="FJ43" s="1" t="s">
        <v>26</v>
      </c>
      <c r="FL43" s="1">
        <v>2.0499999999999998</v>
      </c>
      <c r="FM43" s="1">
        <v>9.7439999999999443E-7</v>
      </c>
      <c r="FN43" s="1">
        <v>1.3280000000000376E-5</v>
      </c>
      <c r="FO43" s="1">
        <v>4.4290000000000174E-5</v>
      </c>
      <c r="FP43" s="1">
        <v>1.8469999999999798E-4</v>
      </c>
      <c r="FQ43" s="1">
        <v>4.186000000000008E-4</v>
      </c>
      <c r="FR43" s="1">
        <v>6.0579999999999911E-4</v>
      </c>
      <c r="FT43" s="1" t="s">
        <v>26</v>
      </c>
      <c r="FV43" s="1">
        <v>2.0499999999999998</v>
      </c>
      <c r="FW43" s="1">
        <v>3.54806E-5</v>
      </c>
      <c r="FX43" s="1">
        <v>2.7013300000000001E-5</v>
      </c>
      <c r="FY43" s="1">
        <v>2.02466E-5</v>
      </c>
      <c r="FZ43" s="1">
        <v>1.43224E-5</v>
      </c>
      <c r="GA43" s="1">
        <v>8.8530100000000005E-6</v>
      </c>
      <c r="GC43" s="1" t="s">
        <v>26</v>
      </c>
      <c r="GE43" s="1">
        <v>2.0499999999999998</v>
      </c>
      <c r="GF43" s="1">
        <v>3.56679E-6</v>
      </c>
      <c r="GG43" s="1">
        <v>3.2327499999999998E-4</v>
      </c>
      <c r="GH43" s="1">
        <v>8.9103499999999998E-4</v>
      </c>
      <c r="GI43" s="1">
        <v>1.5300999999999999E-3</v>
      </c>
      <c r="GJ43" s="1">
        <v>2.10436E-3</v>
      </c>
      <c r="GK43" s="1">
        <v>2.5602400000000001E-3</v>
      </c>
      <c r="GM43" s="1" t="s">
        <v>26</v>
      </c>
      <c r="GO43" s="1">
        <v>2.0499999999999998</v>
      </c>
      <c r="GP43" s="1">
        <v>3.54806E-5</v>
      </c>
      <c r="GQ43" s="1">
        <v>2.7013300000000001E-5</v>
      </c>
      <c r="GR43" s="1">
        <v>2.02466E-5</v>
      </c>
      <c r="GS43" s="1">
        <v>1.43224E-5</v>
      </c>
      <c r="GT43" s="1">
        <v>8.8530100000000005E-6</v>
      </c>
      <c r="GV43" s="1" t="s">
        <v>26</v>
      </c>
      <c r="GX43" s="1">
        <v>2.0499999999999998</v>
      </c>
      <c r="GY43" s="1">
        <v>5.5089999999999787E-7</v>
      </c>
      <c r="GZ43" s="1">
        <v>1.5079999999999984E-5</v>
      </c>
      <c r="HA43" s="1">
        <v>4.6039999999999539E-5</v>
      </c>
      <c r="HB43" s="1">
        <v>1.4829999999999951E-4</v>
      </c>
      <c r="HC43" s="1">
        <v>4.4450000000000094E-4</v>
      </c>
      <c r="HD43" s="1">
        <v>7.0459999999999989E-4</v>
      </c>
      <c r="HF43" s="1" t="s">
        <v>26</v>
      </c>
      <c r="HH43" s="1">
        <v>2.0499999999999998</v>
      </c>
      <c r="HI43" s="1">
        <v>3.3529199999999997E-5</v>
      </c>
      <c r="HJ43" s="1">
        <v>2.5859100000000001E-5</v>
      </c>
      <c r="HK43" s="1">
        <v>1.9582899999999998E-5</v>
      </c>
      <c r="HL43" s="1">
        <v>1.39791E-5</v>
      </c>
      <c r="HM43" s="1">
        <v>8.7134700000000001E-6</v>
      </c>
      <c r="HO43" s="1" t="s">
        <v>26</v>
      </c>
      <c r="HQ43" s="1">
        <v>2.0499999999999998</v>
      </c>
      <c r="HR43" s="1">
        <v>3.5423500000000001E-6</v>
      </c>
      <c r="HS43" s="1">
        <v>3.0638099999999999E-4</v>
      </c>
      <c r="HT43" s="1">
        <v>8.3069100000000005E-4</v>
      </c>
      <c r="HU43" s="1">
        <v>1.4127300000000001E-3</v>
      </c>
      <c r="HV43" s="1">
        <v>1.91797E-3</v>
      </c>
      <c r="HW43" s="1">
        <v>2.30584E-3</v>
      </c>
      <c r="HY43" s="1" t="s">
        <v>26</v>
      </c>
      <c r="IA43" s="1">
        <v>2.0499999999999998</v>
      </c>
      <c r="IB43" s="1">
        <v>3.3529199999999997E-5</v>
      </c>
      <c r="IC43" s="1">
        <v>2.5859100000000001E-5</v>
      </c>
      <c r="ID43" s="1">
        <v>1.9582899999999998E-5</v>
      </c>
      <c r="IE43" s="1">
        <v>1.39791E-5</v>
      </c>
      <c r="IF43" s="1">
        <v>8.7134700000000001E-6</v>
      </c>
      <c r="IH43" s="1" t="s">
        <v>26</v>
      </c>
      <c r="IJ43" s="1">
        <v>2.0499999999999998</v>
      </c>
      <c r="IK43" s="1">
        <v>5.4440000000000056E-7</v>
      </c>
      <c r="IL43" s="1">
        <v>1.3850000000000135E-5</v>
      </c>
      <c r="IM43" s="1">
        <v>4.1940000000000042E-5</v>
      </c>
      <c r="IN43" s="1">
        <v>1.4519999999999841E-4</v>
      </c>
      <c r="IO43" s="1">
        <v>4.2899999999999975E-4</v>
      </c>
      <c r="IP43" s="1">
        <v>6.6570000000000116E-4</v>
      </c>
      <c r="IR43" s="1" t="s">
        <v>26</v>
      </c>
      <c r="IT43" s="1">
        <v>2.0499999999999998</v>
      </c>
      <c r="IU43" s="1">
        <v>3.4583199999999998E-5</v>
      </c>
      <c r="IV43" s="1">
        <v>2.64935E-5</v>
      </c>
      <c r="IW43" s="1">
        <v>1.9956400000000001E-5</v>
      </c>
      <c r="IX43" s="1">
        <v>1.41793E-5</v>
      </c>
      <c r="IY43" s="1">
        <v>8.8001400000000001E-6</v>
      </c>
      <c r="JA43" s="1" t="s">
        <v>26</v>
      </c>
      <c r="JC43" s="1">
        <v>2.0499999999999998</v>
      </c>
      <c r="JD43" s="1">
        <v>3.5667099999999999E-6</v>
      </c>
      <c r="JE43" s="1">
        <v>3.2309100000000001E-4</v>
      </c>
      <c r="JF43" s="1">
        <v>8.8946499999999998E-4</v>
      </c>
      <c r="JG43" s="1">
        <v>1.52104E-3</v>
      </c>
      <c r="JH43" s="1">
        <v>2.0680500000000001E-3</v>
      </c>
      <c r="JI43" s="1">
        <v>2.4917699999999999E-3</v>
      </c>
      <c r="JK43" s="1" t="s">
        <v>26</v>
      </c>
      <c r="JM43" s="1">
        <v>2.0499999999999998</v>
      </c>
      <c r="JN43" s="1">
        <v>3.4583199999999998E-5</v>
      </c>
      <c r="JO43" s="1">
        <v>2.64935E-5</v>
      </c>
      <c r="JP43" s="1">
        <v>1.9956400000000001E-5</v>
      </c>
      <c r="JQ43" s="1">
        <v>1.41793E-5</v>
      </c>
      <c r="JR43" s="1">
        <v>8.8001400000000001E-6</v>
      </c>
      <c r="JT43" s="1" t="s">
        <v>26</v>
      </c>
      <c r="JV43" s="1">
        <v>2.0499999999999998</v>
      </c>
      <c r="JW43" s="1">
        <v>5.5080000000000358E-7</v>
      </c>
      <c r="JX43" s="1">
        <v>1.5150000000000002E-5</v>
      </c>
      <c r="JY43" s="1">
        <v>4.7439999999999898E-5</v>
      </c>
      <c r="JZ43" s="1">
        <v>1.6739999999999884E-4</v>
      </c>
      <c r="KA43" s="1">
        <v>4.7629999999999851E-4</v>
      </c>
      <c r="KB43" s="1">
        <v>7.2940000000000006E-4</v>
      </c>
      <c r="KD43" s="1" t="s">
        <v>26</v>
      </c>
      <c r="KF43" s="1">
        <v>2.0499999999999998</v>
      </c>
      <c r="KG43" s="1">
        <v>3.2726199999999998E-5</v>
      </c>
      <c r="KH43" s="1">
        <v>2.5382199999999999E-5</v>
      </c>
      <c r="KI43" s="1">
        <v>1.9311199999999999E-5</v>
      </c>
      <c r="KJ43" s="1">
        <v>1.38427E-5</v>
      </c>
      <c r="KK43" s="1">
        <v>8.6622699999999997E-6</v>
      </c>
      <c r="KM43" s="1" t="s">
        <v>26</v>
      </c>
      <c r="KO43" s="1">
        <v>2.0499999999999998</v>
      </c>
      <c r="KP43" s="1">
        <v>3.5422799999999998E-6</v>
      </c>
      <c r="KQ43" s="1">
        <v>3.0622100000000002E-4</v>
      </c>
      <c r="KR43" s="1">
        <v>8.2935799999999998E-4</v>
      </c>
      <c r="KS43" s="1">
        <v>1.40456E-3</v>
      </c>
      <c r="KT43" s="1">
        <v>1.8862200000000001E-3</v>
      </c>
      <c r="KU43" s="1">
        <v>2.2477899999999999E-3</v>
      </c>
      <c r="KW43" s="1" t="s">
        <v>26</v>
      </c>
      <c r="KY43" s="1">
        <v>2.0499999999999998</v>
      </c>
      <c r="KZ43" s="1">
        <v>3.2726199999999998E-5</v>
      </c>
      <c r="LA43" s="1">
        <v>2.5382199999999999E-5</v>
      </c>
      <c r="LB43" s="1">
        <v>1.9311199999999999E-5</v>
      </c>
      <c r="LC43" s="1">
        <v>1.38427E-5</v>
      </c>
      <c r="LD43" s="1">
        <v>8.6622699999999997E-6</v>
      </c>
      <c r="LF43" s="1" t="s">
        <v>26</v>
      </c>
      <c r="LH43" s="1">
        <v>2.0499999999999998</v>
      </c>
      <c r="LI43" s="1">
        <v>5.4440000000000056E-7</v>
      </c>
      <c r="LJ43" s="1">
        <v>1.3909999999999996E-5</v>
      </c>
      <c r="LK43" s="1">
        <v>4.3159999999999729E-5</v>
      </c>
      <c r="LL43" s="1">
        <v>1.633000000000015E-4</v>
      </c>
      <c r="LM43" s="1">
        <v>4.5399999999999873E-4</v>
      </c>
      <c r="LN43" s="1">
        <v>6.8349999999999943E-4</v>
      </c>
      <c r="LP43" s="1" t="s">
        <v>26</v>
      </c>
      <c r="LR43" s="1">
        <v>2.0499999999999998</v>
      </c>
      <c r="LS43" s="1">
        <v>2.1628600000000002E-5</v>
      </c>
      <c r="LT43" s="1">
        <v>1.6792100000000001E-5</v>
      </c>
      <c r="LU43" s="1">
        <v>1.2825300000000001E-5</v>
      </c>
      <c r="LV43" s="1">
        <v>9.2940999999999997E-6</v>
      </c>
      <c r="LW43" s="1">
        <v>5.97761E-6</v>
      </c>
      <c r="LY43" s="1" t="s">
        <v>26</v>
      </c>
      <c r="MA43" s="1">
        <v>2.0499999999999998</v>
      </c>
      <c r="MB43" s="1">
        <v>2.02001E-5</v>
      </c>
      <c r="MC43" s="1">
        <v>2.5450899999999999E-4</v>
      </c>
      <c r="MD43" s="1">
        <v>6.3527899999999999E-4</v>
      </c>
      <c r="ME43" s="1">
        <v>1.0610299999999999E-3</v>
      </c>
      <c r="MF43" s="1">
        <v>1.43541E-3</v>
      </c>
      <c r="MG43" s="1">
        <v>1.7588700000000001E-3</v>
      </c>
      <c r="MI43" s="1" t="s">
        <v>26</v>
      </c>
      <c r="MK43" s="1">
        <v>2.0499999999999998</v>
      </c>
      <c r="ML43" s="1">
        <v>2.1628600000000002E-5</v>
      </c>
      <c r="MM43" s="1">
        <v>1.6792100000000001E-5</v>
      </c>
      <c r="MN43" s="1">
        <v>1.2825300000000001E-5</v>
      </c>
      <c r="MO43" s="1">
        <v>9.2940999999999997E-6</v>
      </c>
      <c r="MP43" s="1">
        <v>5.97761E-6</v>
      </c>
      <c r="MR43" s="1" t="s">
        <v>26</v>
      </c>
      <c r="MT43" s="1">
        <v>2.0499999999999998</v>
      </c>
      <c r="MU43" s="1">
        <v>1.5210000000000135E-6</v>
      </c>
      <c r="MV43" s="1">
        <v>1.3340000000000237E-5</v>
      </c>
      <c r="MW43" s="1">
        <v>4.5989999999999836E-5</v>
      </c>
      <c r="MX43" s="1">
        <v>1.9129999999999999E-4</v>
      </c>
      <c r="MY43" s="1">
        <v>3.9209999999999994E-4</v>
      </c>
      <c r="MZ43" s="1">
        <v>5.6659999999999773E-4</v>
      </c>
      <c r="NB43" s="1" t="s">
        <v>26</v>
      </c>
      <c r="ND43" s="1">
        <v>2.0499999999999998</v>
      </c>
      <c r="NE43" s="1">
        <v>2.0704999999999999E-5</v>
      </c>
      <c r="NF43" s="1">
        <v>1.6226699999999998E-5</v>
      </c>
      <c r="NG43" s="1">
        <v>1.2489399999999999E-5</v>
      </c>
      <c r="NH43" s="1">
        <v>9.1130599999999998E-6</v>
      </c>
      <c r="NI43" s="1">
        <v>5.8989800000000001E-6</v>
      </c>
      <c r="NK43" s="1" t="s">
        <v>26</v>
      </c>
      <c r="NM43" s="1">
        <v>2.0499999999999998</v>
      </c>
      <c r="NN43" s="1">
        <v>1.9848999999999999E-5</v>
      </c>
      <c r="NO43" s="1">
        <v>2.42952E-4</v>
      </c>
      <c r="NP43" s="1">
        <v>5.9684699999999996E-4</v>
      </c>
      <c r="NQ43" s="1">
        <v>9.8485200000000004E-4</v>
      </c>
      <c r="NR43" s="1">
        <v>1.3157900000000001E-3</v>
      </c>
      <c r="NS43" s="1">
        <v>1.5935000000000001E-3</v>
      </c>
      <c r="NU43" s="1" t="s">
        <v>26</v>
      </c>
      <c r="NW43" s="1">
        <v>2.0499999999999998</v>
      </c>
      <c r="NX43" s="1">
        <v>2.0704999999999999E-5</v>
      </c>
      <c r="NY43" s="1">
        <v>1.6226699999999998E-5</v>
      </c>
      <c r="NZ43" s="1">
        <v>1.2489399999999999E-5</v>
      </c>
      <c r="OA43" s="1">
        <v>9.1130599999999998E-6</v>
      </c>
      <c r="OB43" s="1">
        <v>5.8989800000000001E-6</v>
      </c>
      <c r="OD43" s="1" t="s">
        <v>26</v>
      </c>
      <c r="OF43" s="1">
        <v>2.0499999999999998</v>
      </c>
      <c r="OG43" s="1">
        <v>1.4770000000000186E-6</v>
      </c>
      <c r="OH43" s="1">
        <v>1.2319999999999899E-5</v>
      </c>
      <c r="OI43" s="1">
        <v>4.1779999999999691E-5</v>
      </c>
      <c r="OJ43" s="1">
        <v>1.803900000000006E-4</v>
      </c>
      <c r="OK43" s="1">
        <v>3.6570000000000059E-4</v>
      </c>
      <c r="OL43" s="1">
        <v>5.2240000000000012E-4</v>
      </c>
      <c r="ON43" s="1" t="s">
        <v>26</v>
      </c>
      <c r="OP43" s="1">
        <v>2.0499999999999998</v>
      </c>
      <c r="OQ43" s="1">
        <v>2.1203899999999999E-5</v>
      </c>
      <c r="OR43" s="1">
        <v>1.6536199999999999E-5</v>
      </c>
      <c r="OS43" s="1">
        <v>1.26765E-5</v>
      </c>
      <c r="OT43" s="1">
        <v>9.2166400000000002E-6</v>
      </c>
      <c r="OU43" s="1">
        <v>5.9461999999999999E-6</v>
      </c>
      <c r="OW43" s="1" t="s">
        <v>26</v>
      </c>
      <c r="OY43" s="1">
        <v>2.0499999999999998</v>
      </c>
      <c r="OZ43" s="1">
        <v>2.01986E-5</v>
      </c>
      <c r="PA43" s="1">
        <v>2.54348E-4</v>
      </c>
      <c r="PB43" s="1">
        <v>6.3387600000000001E-4</v>
      </c>
      <c r="PC43" s="1">
        <v>1.0511400000000001E-3</v>
      </c>
      <c r="PD43" s="1">
        <v>1.4085899999999999E-3</v>
      </c>
      <c r="PE43" s="1">
        <v>1.712E-3</v>
      </c>
      <c r="PG43" s="1" t="s">
        <v>26</v>
      </c>
      <c r="PI43" s="1">
        <v>2.0499999999999998</v>
      </c>
      <c r="PJ43" s="1">
        <v>2.1203899999999999E-5</v>
      </c>
      <c r="PK43" s="1">
        <v>1.6536199999999999E-5</v>
      </c>
      <c r="PL43" s="1">
        <v>1.26765E-5</v>
      </c>
      <c r="PM43" s="1">
        <v>9.2166400000000002E-6</v>
      </c>
      <c r="PN43" s="1">
        <v>5.9461999999999999E-6</v>
      </c>
      <c r="PP43" s="1" t="s">
        <v>26</v>
      </c>
      <c r="PR43" s="1">
        <v>2.0499999999999998</v>
      </c>
      <c r="PS43" s="1">
        <v>1.5200000000000113E-6</v>
      </c>
      <c r="PT43" s="1">
        <v>1.3400000000000097E-5</v>
      </c>
      <c r="PU43" s="1">
        <v>4.7429999999999741E-5</v>
      </c>
      <c r="PV43" s="1">
        <v>2.0409999999999984E-4</v>
      </c>
      <c r="PW43" s="1">
        <v>4.0360000000000097E-4</v>
      </c>
      <c r="PX43" s="1">
        <v>5.7289999999999934E-4</v>
      </c>
      <c r="PZ43" s="1" t="s">
        <v>26</v>
      </c>
      <c r="QB43" s="1">
        <v>2.0499999999999998</v>
      </c>
      <c r="QC43" s="1">
        <v>2.0315499999999999E-5</v>
      </c>
      <c r="QD43" s="1">
        <v>1.5987599999999999E-5</v>
      </c>
      <c r="QE43" s="1">
        <v>1.23483E-5</v>
      </c>
      <c r="QF43" s="1">
        <v>9.0386099999999992E-6</v>
      </c>
      <c r="QG43" s="1">
        <v>5.8684100000000003E-6</v>
      </c>
      <c r="QI43" s="1" t="s">
        <v>26</v>
      </c>
      <c r="QK43" s="1">
        <v>2.0499999999999998</v>
      </c>
      <c r="QL43" s="1">
        <v>1.98476E-5</v>
      </c>
      <c r="QM43" s="1">
        <v>2.4280999999999999E-4</v>
      </c>
      <c r="QN43" s="1">
        <v>5.9565099999999999E-4</v>
      </c>
      <c r="QO43" s="1">
        <v>9.7621299999999997E-4</v>
      </c>
      <c r="QP43" s="1">
        <v>1.2929E-3</v>
      </c>
      <c r="QQ43" s="1">
        <v>1.55437E-3</v>
      </c>
      <c r="QS43" s="1" t="s">
        <v>26</v>
      </c>
      <c r="QU43" s="1">
        <v>2.0499999999999998</v>
      </c>
      <c r="QV43" s="1">
        <v>2.0315499999999999E-5</v>
      </c>
      <c r="QW43" s="1">
        <v>1.5987599999999999E-5</v>
      </c>
      <c r="QX43" s="1">
        <v>1.23483E-5</v>
      </c>
      <c r="QY43" s="1">
        <v>9.0386099999999992E-6</v>
      </c>
      <c r="QZ43" s="1">
        <v>5.8684100000000003E-6</v>
      </c>
      <c r="RB43" s="1" t="s">
        <v>26</v>
      </c>
      <c r="RD43" s="1">
        <v>2.0499999999999998</v>
      </c>
      <c r="RE43" s="1">
        <v>1.4770000000000186E-6</v>
      </c>
      <c r="RF43" s="1">
        <v>1.2380000000000031E-5</v>
      </c>
      <c r="RG43" s="1">
        <v>4.3040000000000008E-5</v>
      </c>
      <c r="RH43" s="1">
        <v>1.9139999999999939E-4</v>
      </c>
      <c r="RI43" s="1">
        <v>3.7499999999999957E-4</v>
      </c>
      <c r="RJ43" s="1">
        <v>5.2680000000000001E-4</v>
      </c>
    </row>
    <row r="44" spans="24:478" x14ac:dyDescent="0.2">
      <c r="X44" s="1" t="s">
        <v>26</v>
      </c>
      <c r="Z44" s="1">
        <v>2.1</v>
      </c>
      <c r="AA44" s="1">
        <v>2.8962399999999999E-5</v>
      </c>
      <c r="AB44" s="1">
        <v>2.2503299999999998E-5</v>
      </c>
      <c r="AC44" s="1">
        <v>1.7305599999999999E-5</v>
      </c>
      <c r="AD44" s="1">
        <v>1.2743400000000001E-5</v>
      </c>
      <c r="AE44" s="1">
        <v>8.5241099999999993E-6</v>
      </c>
      <c r="AG44" s="1" t="s">
        <v>26</v>
      </c>
      <c r="AI44" s="1">
        <v>2.1</v>
      </c>
      <c r="AJ44" s="1">
        <v>9.5568100000000004E-6</v>
      </c>
      <c r="AK44" s="1">
        <v>2.8707199999999998E-4</v>
      </c>
      <c r="AL44" s="1">
        <v>7.6194499999999998E-4</v>
      </c>
      <c r="AM44" s="1">
        <v>1.3000900000000001E-3</v>
      </c>
      <c r="AN44" s="1">
        <v>1.7779600000000001E-3</v>
      </c>
      <c r="AO44" s="1">
        <v>2.1683800000000001E-3</v>
      </c>
      <c r="AQ44" s="1" t="s">
        <v>26</v>
      </c>
      <c r="AS44" s="1">
        <v>2.1</v>
      </c>
      <c r="AT44" s="1">
        <v>2.8962399999999999E-5</v>
      </c>
      <c r="AU44" s="1">
        <v>2.2503299999999998E-5</v>
      </c>
      <c r="AV44" s="1">
        <v>1.7305599999999999E-5</v>
      </c>
      <c r="AW44" s="1">
        <v>1.2743400000000001E-5</v>
      </c>
      <c r="AX44" s="1">
        <v>8.5241099999999993E-6</v>
      </c>
      <c r="AZ44" s="1" t="s">
        <v>26</v>
      </c>
      <c r="BB44" s="1">
        <v>2.1</v>
      </c>
      <c r="BC44" s="1">
        <v>9.9149999999998788E-7</v>
      </c>
      <c r="BD44" s="1">
        <v>1.4030000000000259E-5</v>
      </c>
      <c r="BE44" s="1">
        <v>4.508999999999976E-5</v>
      </c>
      <c r="BF44" s="1">
        <v>1.6050000000000078E-4</v>
      </c>
      <c r="BG44" s="1">
        <v>4.0609999999999914E-4</v>
      </c>
      <c r="BH44" s="1">
        <v>6.1949999999999798E-4</v>
      </c>
      <c r="BJ44" s="1" t="s">
        <v>26</v>
      </c>
      <c r="BL44" s="1">
        <v>2.1</v>
      </c>
      <c r="BM44" s="1">
        <v>2.75321E-5</v>
      </c>
      <c r="BN44" s="1">
        <v>2.1625300000000001E-5</v>
      </c>
      <c r="BO44" s="1">
        <v>1.6776400000000001E-5</v>
      </c>
      <c r="BP44" s="1">
        <v>1.2449000000000001E-5</v>
      </c>
      <c r="BQ44" s="1">
        <v>8.3865899999999996E-6</v>
      </c>
      <c r="BS44" s="1" t="s">
        <v>26</v>
      </c>
      <c r="BU44" s="1">
        <v>2.1</v>
      </c>
      <c r="BV44" s="1">
        <v>9.4407299999999996E-6</v>
      </c>
      <c r="BW44" s="1">
        <v>2.7321099999999998E-4</v>
      </c>
      <c r="BX44" s="1">
        <v>7.1346400000000003E-4</v>
      </c>
      <c r="BY44" s="1">
        <v>1.2047799999999999E-3</v>
      </c>
      <c r="BZ44" s="1">
        <v>1.6282200000000001E-3</v>
      </c>
      <c r="CA44" s="1">
        <v>1.9639900000000001E-3</v>
      </c>
      <c r="CC44" s="1" t="s">
        <v>26</v>
      </c>
      <c r="CE44" s="1">
        <v>2.1</v>
      </c>
      <c r="CF44" s="1">
        <v>2.75321E-5</v>
      </c>
      <c r="CG44" s="1">
        <v>2.1625300000000001E-5</v>
      </c>
      <c r="CH44" s="1">
        <v>1.6776400000000001E-5</v>
      </c>
      <c r="CI44" s="1">
        <v>1.2449000000000001E-5</v>
      </c>
      <c r="CJ44" s="1">
        <v>8.3865899999999996E-6</v>
      </c>
      <c r="CL44" s="1" t="s">
        <v>26</v>
      </c>
      <c r="CN44" s="1">
        <v>2.1</v>
      </c>
      <c r="CO44" s="1">
        <v>9.7160000000000184E-7</v>
      </c>
      <c r="CP44" s="1">
        <v>1.2929999999999744E-5</v>
      </c>
      <c r="CQ44" s="1">
        <v>4.0990000000000263E-5</v>
      </c>
      <c r="CR44" s="1">
        <v>1.5349999999999899E-4</v>
      </c>
      <c r="CS44" s="1">
        <v>3.8510000000000031E-4</v>
      </c>
      <c r="CT44" s="1">
        <v>5.7959999999999858E-4</v>
      </c>
      <c r="CV44" s="1" t="s">
        <v>26</v>
      </c>
      <c r="CX44" s="1">
        <v>2.1</v>
      </c>
      <c r="CY44" s="1">
        <v>2.8303300000000001E-5</v>
      </c>
      <c r="CZ44" s="1">
        <v>2.21055E-5</v>
      </c>
      <c r="DA44" s="1">
        <v>1.70713E-5</v>
      </c>
      <c r="DB44" s="1">
        <v>1.2617500000000001E-5</v>
      </c>
      <c r="DC44" s="1">
        <v>8.4688900000000005E-6</v>
      </c>
      <c r="DE44" s="1" t="s">
        <v>26</v>
      </c>
      <c r="DG44" s="1">
        <v>2.1</v>
      </c>
      <c r="DH44" s="1">
        <v>9.5564200000000002E-6</v>
      </c>
      <c r="DI44" s="1">
        <v>2.8690500000000001E-4</v>
      </c>
      <c r="DJ44" s="1">
        <v>7.6050900000000003E-4</v>
      </c>
      <c r="DK44" s="1">
        <v>1.29108E-3</v>
      </c>
      <c r="DL44" s="1">
        <v>1.74764E-3</v>
      </c>
      <c r="DM44" s="1">
        <v>2.1129199999999999E-3</v>
      </c>
      <c r="DO44" s="1" t="s">
        <v>26</v>
      </c>
      <c r="DQ44" s="1">
        <v>2.1</v>
      </c>
      <c r="DR44" s="1">
        <v>2.8303300000000001E-5</v>
      </c>
      <c r="DS44" s="1">
        <v>2.21055E-5</v>
      </c>
      <c r="DT44" s="1">
        <v>1.70713E-5</v>
      </c>
      <c r="DU44" s="1">
        <v>1.2617500000000001E-5</v>
      </c>
      <c r="DV44" s="1">
        <v>8.4688900000000005E-6</v>
      </c>
      <c r="DX44" s="1" t="s">
        <v>26</v>
      </c>
      <c r="DZ44" s="1">
        <v>2.1</v>
      </c>
      <c r="EA44" s="1">
        <v>9.9149999999998788E-7</v>
      </c>
      <c r="EB44" s="1">
        <v>1.4099999999999735E-5</v>
      </c>
      <c r="EC44" s="1">
        <v>4.6360000000000241E-5</v>
      </c>
      <c r="ED44" s="1">
        <v>1.7680000000000153E-4</v>
      </c>
      <c r="EE44" s="1">
        <v>4.2650000000000158E-4</v>
      </c>
      <c r="EF44" s="1">
        <v>6.3449999999999997E-4</v>
      </c>
      <c r="EH44" s="1" t="s">
        <v>26</v>
      </c>
      <c r="EJ44" s="1">
        <v>2.1</v>
      </c>
      <c r="EK44" s="1">
        <v>2.69357E-5</v>
      </c>
      <c r="EL44" s="1">
        <v>2.1257600000000001E-5</v>
      </c>
      <c r="EM44" s="1">
        <v>1.6556099999999999E-5</v>
      </c>
      <c r="EN44" s="1">
        <v>1.23288E-5</v>
      </c>
      <c r="EO44" s="1">
        <v>8.33315E-6</v>
      </c>
      <c r="EQ44" s="1" t="s">
        <v>26</v>
      </c>
      <c r="ES44" s="1">
        <v>2.1</v>
      </c>
      <c r="ET44" s="1">
        <v>9.4403500000000002E-6</v>
      </c>
      <c r="EU44" s="1">
        <v>2.7306500000000002E-4</v>
      </c>
      <c r="EV44" s="1">
        <v>7.1224199999999997E-4</v>
      </c>
      <c r="EW44" s="1">
        <v>1.1968199999999999E-3</v>
      </c>
      <c r="EX44" s="1">
        <v>1.6019700000000001E-3</v>
      </c>
      <c r="EY44" s="1">
        <v>1.91709E-3</v>
      </c>
      <c r="FA44" s="1" t="s">
        <v>26</v>
      </c>
      <c r="FC44" s="1">
        <v>2.1</v>
      </c>
      <c r="FD44" s="1">
        <v>2.69357E-5</v>
      </c>
      <c r="FE44" s="1">
        <v>2.1257600000000001E-5</v>
      </c>
      <c r="FF44" s="1">
        <v>1.6556099999999999E-5</v>
      </c>
      <c r="FG44" s="1">
        <v>1.23288E-5</v>
      </c>
      <c r="FH44" s="1">
        <v>8.33315E-6</v>
      </c>
      <c r="FJ44" s="1" t="s">
        <v>26</v>
      </c>
      <c r="FL44" s="1">
        <v>2.1</v>
      </c>
      <c r="FM44" s="1">
        <v>9.7160000000000184E-7</v>
      </c>
      <c r="FN44" s="1">
        <v>1.2990000000000147E-5</v>
      </c>
      <c r="FO44" s="1">
        <v>4.2090000000000229E-5</v>
      </c>
      <c r="FP44" s="1">
        <v>1.6809999999999899E-4</v>
      </c>
      <c r="FQ44" s="1">
        <v>4.0169999999999925E-4</v>
      </c>
      <c r="FR44" s="1">
        <v>5.9059999999999831E-4</v>
      </c>
      <c r="FT44" s="1" t="s">
        <v>26</v>
      </c>
      <c r="FV44" s="1">
        <v>2.1</v>
      </c>
      <c r="FW44" s="1">
        <v>3.6764200000000003E-5</v>
      </c>
      <c r="FX44" s="1">
        <v>2.8379300000000001E-5</v>
      </c>
      <c r="FY44" s="1">
        <v>2.17052E-5</v>
      </c>
      <c r="FZ44" s="1">
        <v>1.5883E-5</v>
      </c>
      <c r="GA44" s="1">
        <v>1.0520099999999999E-5</v>
      </c>
      <c r="GC44" s="1" t="s">
        <v>26</v>
      </c>
      <c r="GE44" s="1">
        <v>2.1</v>
      </c>
      <c r="GF44" s="1">
        <v>3.5943399999999999E-6</v>
      </c>
      <c r="GG44" s="1">
        <v>3.2402100000000002E-4</v>
      </c>
      <c r="GH44" s="1">
        <v>8.9328499999999996E-4</v>
      </c>
      <c r="GI44" s="1">
        <v>1.5371199999999999E-3</v>
      </c>
      <c r="GJ44" s="1">
        <v>2.1259400000000002E-3</v>
      </c>
      <c r="GK44" s="1">
        <v>2.59487E-3</v>
      </c>
      <c r="GM44" s="1" t="s">
        <v>26</v>
      </c>
      <c r="GO44" s="1">
        <v>2.1</v>
      </c>
      <c r="GP44" s="1">
        <v>3.6764200000000003E-5</v>
      </c>
      <c r="GQ44" s="1">
        <v>2.8379300000000001E-5</v>
      </c>
      <c r="GR44" s="1">
        <v>2.17052E-5</v>
      </c>
      <c r="GS44" s="1">
        <v>1.5883E-5</v>
      </c>
      <c r="GT44" s="1">
        <v>1.0520099999999999E-5</v>
      </c>
      <c r="GV44" s="1" t="s">
        <v>26</v>
      </c>
      <c r="GX44" s="1">
        <v>2.1</v>
      </c>
      <c r="GY44" s="1">
        <v>5.5130000000000044E-7</v>
      </c>
      <c r="GZ44" s="1">
        <v>1.4769999999999982E-5</v>
      </c>
      <c r="HA44" s="1">
        <v>4.4049999999999648E-5</v>
      </c>
      <c r="HB44" s="1">
        <v>1.3380000000000108E-4</v>
      </c>
      <c r="HC44" s="1">
        <v>4.1839999999999982E-4</v>
      </c>
      <c r="HD44" s="1">
        <v>6.8069999999999871E-4</v>
      </c>
      <c r="HF44" s="1" t="s">
        <v>26</v>
      </c>
      <c r="HH44" s="1">
        <v>2.1</v>
      </c>
      <c r="HI44" s="1">
        <v>3.4675999999999998E-5</v>
      </c>
      <c r="HJ44" s="1">
        <v>2.7111199999999999E-5</v>
      </c>
      <c r="HK44" s="1">
        <v>2.0947499999999999E-5</v>
      </c>
      <c r="HL44" s="1">
        <v>1.54656E-5</v>
      </c>
      <c r="HM44" s="1">
        <v>1.03281E-5</v>
      </c>
      <c r="HO44" s="1" t="s">
        <v>26</v>
      </c>
      <c r="HQ44" s="1">
        <v>2.1</v>
      </c>
      <c r="HR44" s="1">
        <v>3.56958E-6</v>
      </c>
      <c r="HS44" s="1">
        <v>3.0706599999999999E-4</v>
      </c>
      <c r="HT44" s="1">
        <v>8.3273899999999998E-4</v>
      </c>
      <c r="HU44" s="1">
        <v>1.4195799999999999E-3</v>
      </c>
      <c r="HV44" s="1">
        <v>1.9388400000000001E-3</v>
      </c>
      <c r="HW44" s="1">
        <v>2.3386000000000001E-3</v>
      </c>
      <c r="HY44" s="1" t="s">
        <v>26</v>
      </c>
      <c r="IA44" s="1">
        <v>2.1</v>
      </c>
      <c r="IB44" s="1">
        <v>3.4675999999999998E-5</v>
      </c>
      <c r="IC44" s="1">
        <v>2.7111199999999999E-5</v>
      </c>
      <c r="ID44" s="1">
        <v>2.0947499999999999E-5</v>
      </c>
      <c r="IE44" s="1">
        <v>1.54656E-5</v>
      </c>
      <c r="IF44" s="1">
        <v>1.03281E-5</v>
      </c>
      <c r="IH44" s="1" t="s">
        <v>26</v>
      </c>
      <c r="IJ44" s="1">
        <v>2.1</v>
      </c>
      <c r="IK44" s="1">
        <v>5.447999999999989E-7</v>
      </c>
      <c r="IL44" s="1">
        <v>1.3559999999999906E-5</v>
      </c>
      <c r="IM44" s="1">
        <v>4.008000000000003E-5</v>
      </c>
      <c r="IN44" s="1">
        <v>1.299999999999998E-4</v>
      </c>
      <c r="IO44" s="1">
        <v>4.0589999999999816E-4</v>
      </c>
      <c r="IP44" s="1">
        <v>6.4479999999999952E-4</v>
      </c>
      <c r="IR44" s="1" t="s">
        <v>26</v>
      </c>
      <c r="IT44" s="1">
        <v>2.1</v>
      </c>
      <c r="IU44" s="1">
        <v>3.5800200000000003E-5</v>
      </c>
      <c r="IV44" s="1">
        <v>2.7805099999999999E-5</v>
      </c>
      <c r="IW44" s="1">
        <v>2.1370799999999999E-5</v>
      </c>
      <c r="IX44" s="1">
        <v>1.5705900000000002E-5</v>
      </c>
      <c r="IY44" s="1">
        <v>1.0444299999999999E-5</v>
      </c>
      <c r="JA44" s="1" t="s">
        <v>26</v>
      </c>
      <c r="JC44" s="1">
        <v>2.1</v>
      </c>
      <c r="JD44" s="1">
        <v>3.5942600000000002E-6</v>
      </c>
      <c r="JE44" s="1">
        <v>3.2383999999999999E-4</v>
      </c>
      <c r="JF44" s="1">
        <v>8.9178E-4</v>
      </c>
      <c r="JG44" s="1">
        <v>1.5289399999999999E-3</v>
      </c>
      <c r="JH44" s="1">
        <v>2.0912499999999998E-3</v>
      </c>
      <c r="JI44" s="1">
        <v>2.52768E-3</v>
      </c>
      <c r="JK44" s="1" t="s">
        <v>26</v>
      </c>
      <c r="JM44" s="1">
        <v>2.1</v>
      </c>
      <c r="JN44" s="1">
        <v>3.5800200000000003E-5</v>
      </c>
      <c r="JO44" s="1">
        <v>2.7805099999999999E-5</v>
      </c>
      <c r="JP44" s="1">
        <v>2.1370799999999999E-5</v>
      </c>
      <c r="JQ44" s="1">
        <v>1.5705900000000002E-5</v>
      </c>
      <c r="JR44" s="1">
        <v>1.0444299999999999E-5</v>
      </c>
      <c r="JT44" s="1" t="s">
        <v>26</v>
      </c>
      <c r="JV44" s="1">
        <v>2.1</v>
      </c>
      <c r="JW44" s="1">
        <v>5.5130000000000044E-7</v>
      </c>
      <c r="JX44" s="1">
        <v>1.4829999999999843E-5</v>
      </c>
      <c r="JY44" s="1">
        <v>4.5289999999999656E-5</v>
      </c>
      <c r="JZ44" s="1">
        <v>1.5000000000000026E-4</v>
      </c>
      <c r="KA44" s="1">
        <v>4.5169999999999721E-4</v>
      </c>
      <c r="KB44" s="1">
        <v>7.0709999999999805E-4</v>
      </c>
      <c r="KD44" s="1" t="s">
        <v>26</v>
      </c>
      <c r="KF44" s="1">
        <v>2.1</v>
      </c>
      <c r="KG44" s="1">
        <v>3.3816699999999998E-5</v>
      </c>
      <c r="KH44" s="1">
        <v>2.65864E-5</v>
      </c>
      <c r="KI44" s="1">
        <v>2.06358E-5</v>
      </c>
      <c r="KJ44" s="1">
        <v>1.5297600000000001E-5</v>
      </c>
      <c r="KK44" s="1">
        <v>1.0254999999999999E-5</v>
      </c>
      <c r="KM44" s="1" t="s">
        <v>26</v>
      </c>
      <c r="KO44" s="1">
        <v>2.1</v>
      </c>
      <c r="KP44" s="1">
        <v>3.5695100000000002E-6</v>
      </c>
      <c r="KQ44" s="1">
        <v>3.0690900000000001E-4</v>
      </c>
      <c r="KR44" s="1">
        <v>8.3146299999999995E-4</v>
      </c>
      <c r="KS44" s="1">
        <v>1.4122500000000001E-3</v>
      </c>
      <c r="KT44" s="1">
        <v>1.9083699999999999E-3</v>
      </c>
      <c r="KU44" s="1">
        <v>2.2814699999999999E-3</v>
      </c>
      <c r="KW44" s="1" t="s">
        <v>26</v>
      </c>
      <c r="KY44" s="1">
        <v>2.1</v>
      </c>
      <c r="KZ44" s="1">
        <v>3.3816699999999998E-5</v>
      </c>
      <c r="LA44" s="1">
        <v>2.65864E-5</v>
      </c>
      <c r="LB44" s="1">
        <v>2.06358E-5</v>
      </c>
      <c r="LC44" s="1">
        <v>1.5297600000000001E-5</v>
      </c>
      <c r="LD44" s="1">
        <v>1.0254999999999999E-5</v>
      </c>
      <c r="LF44" s="1" t="s">
        <v>26</v>
      </c>
      <c r="LH44" s="1">
        <v>2.1</v>
      </c>
      <c r="LI44" s="1">
        <v>5.4480000000000313E-7</v>
      </c>
      <c r="LJ44" s="1">
        <v>1.3609999999999609E-5</v>
      </c>
      <c r="LK44" s="1">
        <v>4.1159999999999687E-5</v>
      </c>
      <c r="LL44" s="1">
        <v>1.4549999999999879E-4</v>
      </c>
      <c r="LM44" s="1">
        <v>4.3209999999999869E-4</v>
      </c>
      <c r="LN44" s="1">
        <v>6.6389999999999884E-4</v>
      </c>
      <c r="LP44" s="1" t="s">
        <v>26</v>
      </c>
      <c r="LR44" s="1">
        <v>2.1</v>
      </c>
      <c r="LS44" s="1">
        <v>2.22906E-5</v>
      </c>
      <c r="LT44" s="1">
        <v>1.7487300000000001E-5</v>
      </c>
      <c r="LU44" s="1">
        <v>1.3556900000000001E-5</v>
      </c>
      <c r="LV44" s="1">
        <v>1.0067200000000001E-5</v>
      </c>
      <c r="LW44" s="1">
        <v>6.8025700000000003E-6</v>
      </c>
      <c r="LY44" s="1" t="s">
        <v>26</v>
      </c>
      <c r="MA44" s="1">
        <v>2.1</v>
      </c>
      <c r="MB44" s="1">
        <v>2.02759E-5</v>
      </c>
      <c r="MC44" s="1">
        <v>2.5516800000000001E-4</v>
      </c>
      <c r="MD44" s="1">
        <v>6.3751699999999999E-4</v>
      </c>
      <c r="ME44" s="1">
        <v>1.0702299999999999E-3</v>
      </c>
      <c r="MF44" s="1">
        <v>1.45465E-3</v>
      </c>
      <c r="MG44" s="1">
        <v>1.7868599999999999E-3</v>
      </c>
      <c r="MI44" s="1" t="s">
        <v>26</v>
      </c>
      <c r="MK44" s="1">
        <v>2.1</v>
      </c>
      <c r="ML44" s="1">
        <v>2.22906E-5</v>
      </c>
      <c r="MM44" s="1">
        <v>1.7487300000000001E-5</v>
      </c>
      <c r="MN44" s="1">
        <v>1.3556900000000001E-5</v>
      </c>
      <c r="MO44" s="1">
        <v>1.0067200000000001E-5</v>
      </c>
      <c r="MP44" s="1">
        <v>6.8025700000000003E-6</v>
      </c>
      <c r="MR44" s="1" t="s">
        <v>26</v>
      </c>
      <c r="MT44" s="1">
        <v>2.1</v>
      </c>
      <c r="MU44" s="1">
        <v>1.5109999999999915E-6</v>
      </c>
      <c r="MV44" s="1">
        <v>1.3040000000000392E-5</v>
      </c>
      <c r="MW44" s="1">
        <v>4.3690000000000485E-5</v>
      </c>
      <c r="MX44" s="1">
        <v>1.7690000000000094E-4</v>
      </c>
      <c r="MY44" s="1">
        <v>3.7759999999999931E-4</v>
      </c>
      <c r="MZ44" s="1">
        <v>5.5289999999999886E-4</v>
      </c>
      <c r="NB44" s="1" t="s">
        <v>26</v>
      </c>
      <c r="ND44" s="1">
        <v>2.1</v>
      </c>
      <c r="NE44" s="1">
        <v>2.1311800000000002E-5</v>
      </c>
      <c r="NF44" s="1">
        <v>1.6875999999999999E-5</v>
      </c>
      <c r="NG44" s="1">
        <v>1.31833E-5</v>
      </c>
      <c r="NH44" s="1">
        <v>9.8563700000000006E-6</v>
      </c>
      <c r="NI44" s="1">
        <v>6.7024399999999998E-6</v>
      </c>
      <c r="NK44" s="1" t="s">
        <v>26</v>
      </c>
      <c r="NM44" s="1">
        <v>2.1</v>
      </c>
      <c r="NN44" s="1">
        <v>1.9922600000000001E-5</v>
      </c>
      <c r="NO44" s="1">
        <v>2.4356099999999999E-4</v>
      </c>
      <c r="NP44" s="1">
        <v>5.9887899999999997E-4</v>
      </c>
      <c r="NQ44" s="1">
        <v>9.9352800000000003E-4</v>
      </c>
      <c r="NR44" s="1">
        <v>1.3337500000000001E-3</v>
      </c>
      <c r="NS44" s="1">
        <v>1.61932E-3</v>
      </c>
      <c r="NU44" s="1" t="s">
        <v>26</v>
      </c>
      <c r="NW44" s="1">
        <v>2.1</v>
      </c>
      <c r="NX44" s="1">
        <v>2.1311800000000002E-5</v>
      </c>
      <c r="NY44" s="1">
        <v>1.6875999999999999E-5</v>
      </c>
      <c r="NZ44" s="1">
        <v>1.31833E-5</v>
      </c>
      <c r="OA44" s="1">
        <v>9.8563700000000006E-6</v>
      </c>
      <c r="OB44" s="1">
        <v>6.7024399999999998E-6</v>
      </c>
      <c r="OD44" s="1" t="s">
        <v>26</v>
      </c>
      <c r="OF44" s="1">
        <v>2.1</v>
      </c>
      <c r="OG44" s="1">
        <v>1.4679999999999989E-6</v>
      </c>
      <c r="OH44" s="1">
        <v>1.2049999999999985E-5</v>
      </c>
      <c r="OI44" s="1">
        <v>3.9650000000000849E-5</v>
      </c>
      <c r="OJ44" s="1">
        <v>1.6677999999999992E-4</v>
      </c>
      <c r="OK44" s="1">
        <v>3.5259999999999816E-4</v>
      </c>
      <c r="OL44" s="1">
        <v>5.1019999999999885E-4</v>
      </c>
      <c r="ON44" s="1" t="s">
        <v>26</v>
      </c>
      <c r="OP44" s="1">
        <v>2.1</v>
      </c>
      <c r="OQ44" s="1">
        <v>2.18394E-5</v>
      </c>
      <c r="OR44" s="1">
        <v>1.7209599999999999E-5</v>
      </c>
      <c r="OS44" s="1">
        <v>1.33905E-5</v>
      </c>
      <c r="OT44" s="1">
        <v>9.9760400000000001E-6</v>
      </c>
      <c r="OU44" s="1">
        <v>6.7615999999999998E-6</v>
      </c>
      <c r="OW44" s="1" t="s">
        <v>26</v>
      </c>
      <c r="OY44" s="1">
        <v>2.1</v>
      </c>
      <c r="OZ44" s="1">
        <v>2.02744E-5</v>
      </c>
      <c r="PA44" s="1">
        <v>2.5501000000000001E-4</v>
      </c>
      <c r="PB44" s="1">
        <v>6.3618099999999999E-4</v>
      </c>
      <c r="PC44" s="1">
        <v>1.06098E-3</v>
      </c>
      <c r="PD44" s="1">
        <v>1.4284300000000001E-3</v>
      </c>
      <c r="PE44" s="1">
        <v>1.74033E-3</v>
      </c>
      <c r="PG44" s="1" t="s">
        <v>26</v>
      </c>
      <c r="PI44" s="1">
        <v>2.1</v>
      </c>
      <c r="PJ44" s="1">
        <v>2.18394E-5</v>
      </c>
      <c r="PK44" s="1">
        <v>1.7209599999999999E-5</v>
      </c>
      <c r="PL44" s="1">
        <v>1.33905E-5</v>
      </c>
      <c r="PM44" s="1">
        <v>9.9760400000000001E-6</v>
      </c>
      <c r="PN44" s="1">
        <v>6.7615999999999998E-6</v>
      </c>
      <c r="PP44" s="1" t="s">
        <v>26</v>
      </c>
      <c r="PR44" s="1">
        <v>2.1</v>
      </c>
      <c r="PS44" s="1">
        <v>1.5119999999999937E-6</v>
      </c>
      <c r="PT44" s="1">
        <v>1.3100000000000252E-5</v>
      </c>
      <c r="PU44" s="1">
        <v>4.4949999999999724E-5</v>
      </c>
      <c r="PV44" s="1">
        <v>1.8959999999999924E-4</v>
      </c>
      <c r="PW44" s="1">
        <v>3.8989999999999999E-4</v>
      </c>
      <c r="PX44" s="1">
        <v>5.6030000000000045E-4</v>
      </c>
      <c r="PZ44" s="1" t="s">
        <v>26</v>
      </c>
      <c r="QB44" s="1">
        <v>2.1</v>
      </c>
      <c r="QC44" s="1">
        <v>2.0899100000000001E-5</v>
      </c>
      <c r="QD44" s="1">
        <v>1.6617300000000001E-5</v>
      </c>
      <c r="QE44" s="1">
        <v>1.30259E-5</v>
      </c>
      <c r="QF44" s="1">
        <v>9.7690099999999998E-6</v>
      </c>
      <c r="QG44" s="1">
        <v>6.66268E-6</v>
      </c>
      <c r="QI44" s="1" t="s">
        <v>26</v>
      </c>
      <c r="QK44" s="1">
        <v>2.1</v>
      </c>
      <c r="QL44" s="1">
        <v>1.9921200000000002E-5</v>
      </c>
      <c r="QM44" s="1">
        <v>2.43422E-4</v>
      </c>
      <c r="QN44" s="1">
        <v>5.9774100000000005E-4</v>
      </c>
      <c r="QO44" s="1">
        <v>9.8544499999999994E-4</v>
      </c>
      <c r="QP44" s="1">
        <v>1.3113300000000001E-3</v>
      </c>
      <c r="QQ44" s="1">
        <v>1.5804300000000001E-3</v>
      </c>
      <c r="QS44" s="1" t="s">
        <v>26</v>
      </c>
      <c r="QU44" s="1">
        <v>2.1</v>
      </c>
      <c r="QV44" s="1">
        <v>2.0899100000000001E-5</v>
      </c>
      <c r="QW44" s="1">
        <v>1.6617300000000001E-5</v>
      </c>
      <c r="QX44" s="1">
        <v>1.30259E-5</v>
      </c>
      <c r="QY44" s="1">
        <v>9.7690099999999998E-6</v>
      </c>
      <c r="QZ44" s="1">
        <v>6.66268E-6</v>
      </c>
      <c r="RB44" s="1" t="s">
        <v>26</v>
      </c>
      <c r="RD44" s="1">
        <v>2.1</v>
      </c>
      <c r="RE44" s="1">
        <v>1.4679999999999989E-6</v>
      </c>
      <c r="RF44" s="1">
        <v>1.210000000000023E-5</v>
      </c>
      <c r="RG44" s="1">
        <v>4.0739999999999579E-5</v>
      </c>
      <c r="RH44" s="1">
        <v>1.7797000000000044E-4</v>
      </c>
      <c r="RI44" s="1">
        <v>3.6250000000000008E-4</v>
      </c>
      <c r="RJ44" s="1">
        <v>5.154999999999999E-4</v>
      </c>
    </row>
    <row r="45" spans="24:478" x14ac:dyDescent="0.2">
      <c r="X45" s="1" t="s">
        <v>26</v>
      </c>
      <c r="Z45" s="1">
        <v>2.15</v>
      </c>
      <c r="AA45" s="1">
        <v>2.9892100000000001E-5</v>
      </c>
      <c r="AB45" s="1">
        <v>2.34854E-5</v>
      </c>
      <c r="AC45" s="1">
        <v>1.83457E-5</v>
      </c>
      <c r="AD45" s="1">
        <v>1.38472E-5</v>
      </c>
      <c r="AE45" s="1">
        <v>9.6981400000000006E-6</v>
      </c>
      <c r="AG45" s="1" t="s">
        <v>26</v>
      </c>
      <c r="AI45" s="1">
        <v>2.15</v>
      </c>
      <c r="AJ45" s="1">
        <v>9.6063199999999995E-6</v>
      </c>
      <c r="AK45" s="1">
        <v>2.8776600000000001E-4</v>
      </c>
      <c r="AL45" s="1">
        <v>7.6414799999999998E-4</v>
      </c>
      <c r="AM45" s="1">
        <v>1.3077200000000001E-3</v>
      </c>
      <c r="AN45" s="1">
        <v>1.7977799999999999E-3</v>
      </c>
      <c r="AO45" s="1">
        <v>2.1988899999999998E-3</v>
      </c>
      <c r="AQ45" s="1" t="s">
        <v>26</v>
      </c>
      <c r="AS45" s="1">
        <v>2.15</v>
      </c>
      <c r="AT45" s="1">
        <v>2.9892100000000001E-5</v>
      </c>
      <c r="AU45" s="1">
        <v>2.34854E-5</v>
      </c>
      <c r="AV45" s="1">
        <v>1.83457E-5</v>
      </c>
      <c r="AW45" s="1">
        <v>1.38472E-5</v>
      </c>
      <c r="AX45" s="1">
        <v>9.6981400000000006E-6</v>
      </c>
      <c r="AZ45" s="1" t="s">
        <v>26</v>
      </c>
      <c r="BB45" s="1">
        <v>2.15</v>
      </c>
      <c r="BC45" s="1">
        <v>9.8899999999999934E-7</v>
      </c>
      <c r="BD45" s="1">
        <v>1.3740000000000029E-5</v>
      </c>
      <c r="BE45" s="1">
        <v>4.3120000000000183E-5</v>
      </c>
      <c r="BF45" s="1">
        <v>1.4569999999999977E-4</v>
      </c>
      <c r="BG45" s="1">
        <v>3.8669999999999948E-4</v>
      </c>
      <c r="BH45" s="1">
        <v>6.0109999999999884E-4</v>
      </c>
      <c r="BJ45" s="1" t="s">
        <v>26</v>
      </c>
      <c r="BL45" s="1">
        <v>2.15</v>
      </c>
      <c r="BM45" s="1">
        <v>2.83727E-5</v>
      </c>
      <c r="BN45" s="1">
        <v>2.2532500000000002E-5</v>
      </c>
      <c r="BO45" s="1">
        <v>1.77539E-5</v>
      </c>
      <c r="BP45" s="1">
        <v>1.35024E-5</v>
      </c>
      <c r="BQ45" s="1">
        <v>9.5229399999999993E-6</v>
      </c>
      <c r="BS45" s="1" t="s">
        <v>26</v>
      </c>
      <c r="BU45" s="1">
        <v>2.15</v>
      </c>
      <c r="BV45" s="1">
        <v>9.48924E-6</v>
      </c>
      <c r="BW45" s="1">
        <v>2.7385099999999998E-4</v>
      </c>
      <c r="BX45" s="1">
        <v>7.1546499999999998E-4</v>
      </c>
      <c r="BY45" s="1">
        <v>1.21207E-3</v>
      </c>
      <c r="BZ45" s="1">
        <v>1.64704E-3</v>
      </c>
      <c r="CA45" s="1">
        <v>1.9925699999999999E-3</v>
      </c>
      <c r="CC45" s="1" t="s">
        <v>26</v>
      </c>
      <c r="CE45" s="1">
        <v>2.15</v>
      </c>
      <c r="CF45" s="1">
        <v>2.83727E-5</v>
      </c>
      <c r="CG45" s="1">
        <v>2.2532500000000002E-5</v>
      </c>
      <c r="CH45" s="1">
        <v>1.77539E-5</v>
      </c>
      <c r="CI45" s="1">
        <v>1.35024E-5</v>
      </c>
      <c r="CJ45" s="1">
        <v>9.5229399999999993E-6</v>
      </c>
      <c r="CL45" s="1" t="s">
        <v>26</v>
      </c>
      <c r="CN45" s="1">
        <v>2.15</v>
      </c>
      <c r="CO45" s="1">
        <v>9.6900000000000631E-7</v>
      </c>
      <c r="CP45" s="1">
        <v>1.2669999999999987E-5</v>
      </c>
      <c r="CQ45" s="1">
        <v>3.9169999999999796E-5</v>
      </c>
      <c r="CR45" s="1">
        <v>1.3890000000000113E-4</v>
      </c>
      <c r="CS45" s="1">
        <v>3.6759999999999798E-4</v>
      </c>
      <c r="CT45" s="1">
        <v>5.6339999999999721E-4</v>
      </c>
      <c r="CV45" s="1" t="s">
        <v>26</v>
      </c>
      <c r="CX45" s="1">
        <v>2.15</v>
      </c>
      <c r="CY45" s="1">
        <v>2.91899E-5</v>
      </c>
      <c r="CZ45" s="1">
        <v>2.3051799999999998E-5</v>
      </c>
      <c r="DA45" s="1">
        <v>1.80819E-5</v>
      </c>
      <c r="DB45" s="1">
        <v>1.3698E-5</v>
      </c>
      <c r="DC45" s="1">
        <v>9.6260799999999995E-6</v>
      </c>
      <c r="DE45" s="1" t="s">
        <v>26</v>
      </c>
      <c r="DG45" s="1">
        <v>2.15</v>
      </c>
      <c r="DH45" s="1">
        <v>9.6059299999999994E-6</v>
      </c>
      <c r="DI45" s="1">
        <v>2.8760299999999999E-4</v>
      </c>
      <c r="DJ45" s="1">
        <v>7.6277199999999999E-4</v>
      </c>
      <c r="DK45" s="1">
        <v>1.2995000000000001E-3</v>
      </c>
      <c r="DL45" s="1">
        <v>1.7685000000000001E-3</v>
      </c>
      <c r="DM45" s="1">
        <v>2.1442200000000001E-3</v>
      </c>
      <c r="DO45" s="1" t="s">
        <v>26</v>
      </c>
      <c r="DQ45" s="1">
        <v>2.15</v>
      </c>
      <c r="DR45" s="1">
        <v>2.91899E-5</v>
      </c>
      <c r="DS45" s="1">
        <v>2.3051799999999998E-5</v>
      </c>
      <c r="DT45" s="1">
        <v>1.80819E-5</v>
      </c>
      <c r="DU45" s="1">
        <v>1.3698E-5</v>
      </c>
      <c r="DV45" s="1">
        <v>9.6260799999999995E-6</v>
      </c>
      <c r="DX45" s="1" t="s">
        <v>26</v>
      </c>
      <c r="DZ45" s="1">
        <v>2.15</v>
      </c>
      <c r="EA45" s="1">
        <v>9.8889999999999234E-7</v>
      </c>
      <c r="EB45" s="1">
        <v>1.379999999999989E-5</v>
      </c>
      <c r="EC45" s="1">
        <v>4.4259999999999702E-5</v>
      </c>
      <c r="ED45" s="1">
        <v>1.6060000000000019E-4</v>
      </c>
      <c r="EE45" s="1">
        <v>4.0800000000000086E-4</v>
      </c>
      <c r="EF45" s="1">
        <v>6.1750000000000119E-4</v>
      </c>
      <c r="EH45" s="1" t="s">
        <v>26</v>
      </c>
      <c r="EJ45" s="1">
        <v>2.15</v>
      </c>
      <c r="EK45" s="1">
        <v>2.77391E-5</v>
      </c>
      <c r="EL45" s="1">
        <v>2.2133E-5</v>
      </c>
      <c r="EM45" s="1">
        <v>1.75068E-5</v>
      </c>
      <c r="EN45" s="1">
        <v>1.33605E-5</v>
      </c>
      <c r="EO45" s="1">
        <v>9.4534800000000005E-6</v>
      </c>
      <c r="EQ45" s="1" t="s">
        <v>26</v>
      </c>
      <c r="ES45" s="1">
        <v>2.15</v>
      </c>
      <c r="ET45" s="1">
        <v>9.4888600000000005E-6</v>
      </c>
      <c r="EU45" s="1">
        <v>2.73708E-4</v>
      </c>
      <c r="EV45" s="1">
        <v>7.1429499999999999E-4</v>
      </c>
      <c r="EW45" s="1">
        <v>1.2048199999999999E-3</v>
      </c>
      <c r="EX45" s="1">
        <v>1.6216399999999999E-3</v>
      </c>
      <c r="EY45" s="1">
        <v>1.9462399999999999E-3</v>
      </c>
      <c r="FA45" s="1" t="s">
        <v>26</v>
      </c>
      <c r="FC45" s="1">
        <v>2.15</v>
      </c>
      <c r="FD45" s="1">
        <v>2.77391E-5</v>
      </c>
      <c r="FE45" s="1">
        <v>2.2133E-5</v>
      </c>
      <c r="FF45" s="1">
        <v>1.75068E-5</v>
      </c>
      <c r="FG45" s="1">
        <v>1.33605E-5</v>
      </c>
      <c r="FH45" s="1">
        <v>9.4534800000000005E-6</v>
      </c>
      <c r="FJ45" s="1" t="s">
        <v>26</v>
      </c>
      <c r="FL45" s="1">
        <v>2.15</v>
      </c>
      <c r="FM45" s="1">
        <v>9.6899999999998937E-7</v>
      </c>
      <c r="FN45" s="1">
        <v>1.271999999999969E-5</v>
      </c>
      <c r="FO45" s="1">
        <v>4.0150000000000048E-5</v>
      </c>
      <c r="FP45" s="1">
        <v>1.5240000000000118E-4</v>
      </c>
      <c r="FQ45" s="1">
        <v>3.8489999999999933E-4</v>
      </c>
      <c r="FR45" s="1">
        <v>5.7539999999999751E-4</v>
      </c>
      <c r="FT45" s="1" t="s">
        <v>26</v>
      </c>
      <c r="FV45" s="1">
        <v>2.15</v>
      </c>
      <c r="FW45" s="1">
        <v>3.8021900000000003E-5</v>
      </c>
      <c r="FX45" s="1">
        <v>2.9716100000000002E-5</v>
      </c>
      <c r="FY45" s="1">
        <v>2.3130899999999999E-5</v>
      </c>
      <c r="FZ45" s="1">
        <v>1.7407200000000002E-5</v>
      </c>
      <c r="GA45" s="1">
        <v>1.21506E-5</v>
      </c>
      <c r="GC45" s="1" t="s">
        <v>26</v>
      </c>
      <c r="GE45" s="1">
        <v>2.15</v>
      </c>
      <c r="GF45" s="1">
        <v>3.6219200000000001E-6</v>
      </c>
      <c r="GG45" s="1">
        <v>3.2475199999999998E-4</v>
      </c>
      <c r="GH45" s="1">
        <v>8.9543999999999995E-4</v>
      </c>
      <c r="GI45" s="1">
        <v>1.5434800000000001E-3</v>
      </c>
      <c r="GJ45" s="1">
        <v>2.1462E-3</v>
      </c>
      <c r="GK45" s="1">
        <v>2.62831E-3</v>
      </c>
      <c r="GM45" s="1" t="s">
        <v>26</v>
      </c>
      <c r="GO45" s="1">
        <v>2.15</v>
      </c>
      <c r="GP45" s="1">
        <v>3.8021900000000003E-5</v>
      </c>
      <c r="GQ45" s="1">
        <v>2.9716100000000002E-5</v>
      </c>
      <c r="GR45" s="1">
        <v>2.3130899999999999E-5</v>
      </c>
      <c r="GS45" s="1">
        <v>1.7407200000000002E-5</v>
      </c>
      <c r="GT45" s="1">
        <v>1.21506E-5</v>
      </c>
      <c r="GV45" s="1" t="s">
        <v>26</v>
      </c>
      <c r="GX45" s="1">
        <v>2.15</v>
      </c>
      <c r="GY45" s="1">
        <v>5.5180000000000154E-7</v>
      </c>
      <c r="GZ45" s="1">
        <v>1.4479999999999753E-5</v>
      </c>
      <c r="HA45" s="1">
        <v>4.2240000000000422E-5</v>
      </c>
      <c r="HB45" s="1">
        <v>1.2150000000000041E-4</v>
      </c>
      <c r="HC45" s="1">
        <v>3.920999999999956E-4</v>
      </c>
      <c r="HD45" s="1">
        <v>6.5700000000000079E-4</v>
      </c>
      <c r="HF45" s="1" t="s">
        <v>26</v>
      </c>
      <c r="HH45" s="1">
        <v>2.15</v>
      </c>
      <c r="HI45" s="1">
        <v>3.57954E-5</v>
      </c>
      <c r="HJ45" s="1">
        <v>2.8331400000000001E-5</v>
      </c>
      <c r="HK45" s="1">
        <v>2.22754E-5</v>
      </c>
      <c r="HL45" s="1">
        <v>1.69106E-5</v>
      </c>
      <c r="HM45" s="1">
        <v>1.18992E-5</v>
      </c>
      <c r="HO45" s="1" t="s">
        <v>26</v>
      </c>
      <c r="HQ45" s="1">
        <v>2.15</v>
      </c>
      <c r="HR45" s="1">
        <v>3.59683E-6</v>
      </c>
      <c r="HS45" s="1">
        <v>3.0773699999999998E-4</v>
      </c>
      <c r="HT45" s="1">
        <v>8.3469900000000005E-4</v>
      </c>
      <c r="HU45" s="1">
        <v>1.4257300000000001E-3</v>
      </c>
      <c r="HV45" s="1">
        <v>1.9585599999999998E-3</v>
      </c>
      <c r="HW45" s="1">
        <v>2.37032E-3</v>
      </c>
      <c r="HY45" s="1" t="s">
        <v>26</v>
      </c>
      <c r="IA45" s="1">
        <v>2.15</v>
      </c>
      <c r="IB45" s="1">
        <v>3.57954E-5</v>
      </c>
      <c r="IC45" s="1">
        <v>2.8331400000000001E-5</v>
      </c>
      <c r="ID45" s="1">
        <v>2.22754E-5</v>
      </c>
      <c r="IE45" s="1">
        <v>1.69106E-5</v>
      </c>
      <c r="IF45" s="1">
        <v>1.18992E-5</v>
      </c>
      <c r="IH45" s="1" t="s">
        <v>26</v>
      </c>
      <c r="IJ45" s="1">
        <v>2.15</v>
      </c>
      <c r="IK45" s="1">
        <v>5.4529999999999999E-7</v>
      </c>
      <c r="IL45" s="1">
        <v>1.3289999999999991E-5</v>
      </c>
      <c r="IM45" s="1">
        <v>3.8409999999999756E-5</v>
      </c>
      <c r="IN45" s="1">
        <v>1.1719999999999992E-4</v>
      </c>
      <c r="IO45" s="1">
        <v>3.8269999999999721E-4</v>
      </c>
      <c r="IP45" s="1">
        <v>6.2389999999999787E-4</v>
      </c>
      <c r="IR45" s="1" t="s">
        <v>26</v>
      </c>
      <c r="IT45" s="1">
        <v>2.15</v>
      </c>
      <c r="IU45" s="1">
        <v>3.6990599999999998E-5</v>
      </c>
      <c r="IV45" s="1">
        <v>2.9085899999999999E-5</v>
      </c>
      <c r="IW45" s="1">
        <v>2.2750400000000002E-5</v>
      </c>
      <c r="IX45" s="1">
        <v>1.7193600000000001E-5</v>
      </c>
      <c r="IY45" s="1">
        <v>1.20484E-5</v>
      </c>
      <c r="JA45" s="1" t="s">
        <v>26</v>
      </c>
      <c r="JC45" s="1">
        <v>2.15</v>
      </c>
      <c r="JD45" s="1">
        <v>3.62184E-6</v>
      </c>
      <c r="JE45" s="1">
        <v>3.24574E-4</v>
      </c>
      <c r="JF45" s="1">
        <v>8.9399399999999995E-4</v>
      </c>
      <c r="JG45" s="1">
        <v>1.53604E-3</v>
      </c>
      <c r="JH45" s="1">
        <v>2.1132199999999999E-3</v>
      </c>
      <c r="JI45" s="1">
        <v>2.5624799999999998E-3</v>
      </c>
      <c r="JK45" s="1" t="s">
        <v>26</v>
      </c>
      <c r="JM45" s="1">
        <v>2.15</v>
      </c>
      <c r="JN45" s="1">
        <v>3.6990599999999998E-5</v>
      </c>
      <c r="JO45" s="1">
        <v>2.9085899999999999E-5</v>
      </c>
      <c r="JP45" s="1">
        <v>2.2750400000000002E-5</v>
      </c>
      <c r="JQ45" s="1">
        <v>1.7193600000000001E-5</v>
      </c>
      <c r="JR45" s="1">
        <v>1.20484E-5</v>
      </c>
      <c r="JT45" s="1" t="s">
        <v>26</v>
      </c>
      <c r="JV45" s="1">
        <v>2.15</v>
      </c>
      <c r="JW45" s="1">
        <v>5.517999999999973E-7</v>
      </c>
      <c r="JX45" s="1">
        <v>1.4540000000000156E-5</v>
      </c>
      <c r="JY45" s="1">
        <v>4.3369999999999783E-5</v>
      </c>
      <c r="JZ45" s="1">
        <v>1.3530000000000085E-4</v>
      </c>
      <c r="KA45" s="1">
        <v>4.2700000000000078E-4</v>
      </c>
      <c r="KB45" s="1">
        <v>6.8489999999999979E-4</v>
      </c>
      <c r="KD45" s="1" t="s">
        <v>26</v>
      </c>
      <c r="KF45" s="1">
        <v>2.15</v>
      </c>
      <c r="KG45" s="1">
        <v>3.4879399999999997E-5</v>
      </c>
      <c r="KH45" s="1">
        <v>2.77578E-5</v>
      </c>
      <c r="KI45" s="1">
        <v>2.1922200000000002E-5</v>
      </c>
      <c r="KJ45" s="1">
        <v>1.6708899999999999E-5</v>
      </c>
      <c r="KK45" s="1">
        <v>1.18012E-5</v>
      </c>
      <c r="KM45" s="1" t="s">
        <v>26</v>
      </c>
      <c r="KO45" s="1">
        <v>2.15</v>
      </c>
      <c r="KP45" s="1">
        <v>3.5967600000000002E-6</v>
      </c>
      <c r="KQ45" s="1">
        <v>3.0758199999999998E-4</v>
      </c>
      <c r="KR45" s="1">
        <v>8.3347399999999996E-4</v>
      </c>
      <c r="KS45" s="1">
        <v>1.4191099999999999E-3</v>
      </c>
      <c r="KT45" s="1">
        <v>1.92943E-3</v>
      </c>
      <c r="KU45" s="1">
        <v>2.3141799999999999E-3</v>
      </c>
      <c r="KW45" s="1" t="s">
        <v>26</v>
      </c>
      <c r="KY45" s="1">
        <v>2.15</v>
      </c>
      <c r="KZ45" s="1">
        <v>3.4879399999999997E-5</v>
      </c>
      <c r="LA45" s="1">
        <v>2.77578E-5</v>
      </c>
      <c r="LB45" s="1">
        <v>2.1922200000000002E-5</v>
      </c>
      <c r="LC45" s="1">
        <v>1.6708899999999999E-5</v>
      </c>
      <c r="LD45" s="1">
        <v>1.18012E-5</v>
      </c>
      <c r="LF45" s="1" t="s">
        <v>26</v>
      </c>
      <c r="LH45" s="1">
        <v>2.15</v>
      </c>
      <c r="LI45" s="1">
        <v>5.4519999999999723E-7</v>
      </c>
      <c r="LJ45" s="1">
        <v>1.3339999999999694E-5</v>
      </c>
      <c r="LK45" s="1">
        <v>3.9380000000000934E-5</v>
      </c>
      <c r="LL45" s="1">
        <v>1.3029999999999802E-4</v>
      </c>
      <c r="LM45" s="1">
        <v>4.1009999999999923E-4</v>
      </c>
      <c r="LN45" s="1">
        <v>6.4440000000000189E-4</v>
      </c>
      <c r="LP45" s="1" t="s">
        <v>26</v>
      </c>
      <c r="LR45" s="1">
        <v>2.15</v>
      </c>
      <c r="LS45" s="1">
        <v>2.2943799999999999E-5</v>
      </c>
      <c r="LT45" s="1">
        <v>1.8173E-5</v>
      </c>
      <c r="LU45" s="1">
        <v>1.4278E-5</v>
      </c>
      <c r="LV45" s="1">
        <v>1.08279E-5</v>
      </c>
      <c r="LW45" s="1">
        <v>7.6118100000000004E-6</v>
      </c>
      <c r="LY45" s="1" t="s">
        <v>26</v>
      </c>
      <c r="MA45" s="1">
        <v>2.15</v>
      </c>
      <c r="MB45" s="1">
        <v>2.0351199999999999E-5</v>
      </c>
      <c r="MC45" s="1">
        <v>2.5581300000000003E-4</v>
      </c>
      <c r="MD45" s="1">
        <v>6.3964800000000004E-4</v>
      </c>
      <c r="ME45" s="1">
        <v>1.07872E-3</v>
      </c>
      <c r="MF45" s="1">
        <v>1.47317E-3</v>
      </c>
      <c r="MG45" s="1">
        <v>1.81416E-3</v>
      </c>
      <c r="MI45" s="1" t="s">
        <v>26</v>
      </c>
      <c r="MK45" s="1">
        <v>2.15</v>
      </c>
      <c r="ML45" s="1">
        <v>2.2943799999999999E-5</v>
      </c>
      <c r="MM45" s="1">
        <v>1.8173E-5</v>
      </c>
      <c r="MN45" s="1">
        <v>1.4278E-5</v>
      </c>
      <c r="MO45" s="1">
        <v>1.08279E-5</v>
      </c>
      <c r="MP45" s="1">
        <v>7.6118100000000004E-6</v>
      </c>
      <c r="MR45" s="1" t="s">
        <v>26</v>
      </c>
      <c r="MT45" s="1">
        <v>2.15</v>
      </c>
      <c r="MU45" s="1">
        <v>1.5020000000000057E-6</v>
      </c>
      <c r="MV45" s="1">
        <v>1.2769999999999935E-5</v>
      </c>
      <c r="MW45" s="1">
        <v>4.1670000000000128E-5</v>
      </c>
      <c r="MX45" s="1">
        <v>1.6280000000000014E-4</v>
      </c>
      <c r="MY45" s="1">
        <v>3.6320000000000026E-4</v>
      </c>
      <c r="MZ45" s="1">
        <v>5.3910000000000069E-4</v>
      </c>
      <c r="NB45" s="1" t="s">
        <v>26</v>
      </c>
      <c r="ND45" s="1">
        <v>2.15</v>
      </c>
      <c r="NE45" s="1">
        <v>2.19092E-5</v>
      </c>
      <c r="NF45" s="1">
        <v>1.75147E-5</v>
      </c>
      <c r="NG45" s="1">
        <v>1.3865200000000001E-5</v>
      </c>
      <c r="NH45" s="1">
        <v>1.0585600000000001E-5</v>
      </c>
      <c r="NI45" s="1">
        <v>7.4880899999999997E-6</v>
      </c>
      <c r="NK45" s="1" t="s">
        <v>26</v>
      </c>
      <c r="NM45" s="1">
        <v>2.15</v>
      </c>
      <c r="NN45" s="1">
        <v>1.9995799999999999E-5</v>
      </c>
      <c r="NO45" s="1">
        <v>2.44157E-4</v>
      </c>
      <c r="NP45" s="1">
        <v>6.0081200000000005E-4</v>
      </c>
      <c r="NQ45" s="1">
        <v>1.00153E-3</v>
      </c>
      <c r="NR45" s="1">
        <v>1.3510499999999999E-3</v>
      </c>
      <c r="NS45" s="1">
        <v>1.64452E-3</v>
      </c>
      <c r="NU45" s="1" t="s">
        <v>26</v>
      </c>
      <c r="NW45" s="1">
        <v>2.15</v>
      </c>
      <c r="NX45" s="1">
        <v>2.19092E-5</v>
      </c>
      <c r="NY45" s="1">
        <v>1.75147E-5</v>
      </c>
      <c r="NZ45" s="1">
        <v>1.3865200000000001E-5</v>
      </c>
      <c r="OA45" s="1">
        <v>1.0585600000000001E-5</v>
      </c>
      <c r="OB45" s="1">
        <v>7.4880899999999997E-6</v>
      </c>
      <c r="OD45" s="1" t="s">
        <v>26</v>
      </c>
      <c r="OF45" s="1">
        <v>2.15</v>
      </c>
      <c r="OG45" s="1">
        <v>1.4589999999999792E-6</v>
      </c>
      <c r="OH45" s="1">
        <v>1.1790000000000228E-5</v>
      </c>
      <c r="OI45" s="1">
        <v>3.7780000000000678E-5</v>
      </c>
      <c r="OJ45" s="1">
        <v>1.535199999999993E-4</v>
      </c>
      <c r="OK45" s="1">
        <v>3.3939999999999849E-4</v>
      </c>
      <c r="OL45" s="1">
        <v>4.9799999999999974E-4</v>
      </c>
      <c r="ON45" s="1" t="s">
        <v>26</v>
      </c>
      <c r="OP45" s="1">
        <v>2.15</v>
      </c>
      <c r="OQ45" s="1">
        <v>2.2465800000000001E-5</v>
      </c>
      <c r="OR45" s="1">
        <v>1.78729E-5</v>
      </c>
      <c r="OS45" s="1">
        <v>1.4093199999999999E-5</v>
      </c>
      <c r="OT45" s="1">
        <v>1.07222E-5</v>
      </c>
      <c r="OU45" s="1">
        <v>7.5602199999999998E-6</v>
      </c>
      <c r="OW45" s="1" t="s">
        <v>26</v>
      </c>
      <c r="OY45" s="1">
        <v>2.15</v>
      </c>
      <c r="OZ45" s="1">
        <v>2.03498E-5</v>
      </c>
      <c r="PA45" s="1">
        <v>2.5565800000000002E-4</v>
      </c>
      <c r="PB45" s="1">
        <v>6.3837099999999999E-4</v>
      </c>
      <c r="PC45" s="1">
        <v>1.0701E-3</v>
      </c>
      <c r="PD45" s="1">
        <v>1.44758E-3</v>
      </c>
      <c r="PE45" s="1">
        <v>1.7680300000000001E-3</v>
      </c>
      <c r="PG45" s="1" t="s">
        <v>26</v>
      </c>
      <c r="PI45" s="1">
        <v>2.15</v>
      </c>
      <c r="PJ45" s="1">
        <v>2.2465800000000001E-5</v>
      </c>
      <c r="PK45" s="1">
        <v>1.78729E-5</v>
      </c>
      <c r="PL45" s="1">
        <v>1.4093199999999999E-5</v>
      </c>
      <c r="PM45" s="1">
        <v>1.07222E-5</v>
      </c>
      <c r="PN45" s="1">
        <v>7.5602199999999998E-6</v>
      </c>
      <c r="PP45" s="1" t="s">
        <v>26</v>
      </c>
      <c r="PR45" s="1">
        <v>2.15</v>
      </c>
      <c r="PS45" s="1">
        <v>1.5030000000000079E-6</v>
      </c>
      <c r="PT45" s="1">
        <v>1.2829999999999796E-5</v>
      </c>
      <c r="PU45" s="1">
        <v>4.2780000000000251E-5</v>
      </c>
      <c r="PV45" s="1">
        <v>1.7559999999999999E-4</v>
      </c>
      <c r="PW45" s="1">
        <v>3.7609999999999955E-4</v>
      </c>
      <c r="PX45" s="1">
        <v>5.4749999999999851E-4</v>
      </c>
      <c r="PZ45" s="1" t="s">
        <v>26</v>
      </c>
      <c r="QB45" s="1">
        <v>2.15</v>
      </c>
      <c r="QC45" s="1">
        <v>2.1472899999999999E-5</v>
      </c>
      <c r="QD45" s="1">
        <v>1.7235899999999999E-5</v>
      </c>
      <c r="QE45" s="1">
        <v>1.36909E-5</v>
      </c>
      <c r="QF45" s="1">
        <v>1.04846E-5</v>
      </c>
      <c r="QG45" s="1">
        <v>7.4381799999999997E-6</v>
      </c>
      <c r="QI45" s="1" t="s">
        <v>26</v>
      </c>
      <c r="QK45" s="1">
        <v>2.15</v>
      </c>
      <c r="QL45" s="1">
        <v>1.99944E-5</v>
      </c>
      <c r="QM45" s="1">
        <v>2.4402000000000001E-4</v>
      </c>
      <c r="QN45" s="1">
        <v>5.9972499999999995E-4</v>
      </c>
      <c r="QO45" s="1">
        <v>9.9401000000000003E-4</v>
      </c>
      <c r="QP45" s="1">
        <v>1.3291500000000001E-3</v>
      </c>
      <c r="QQ45" s="1">
        <v>1.60592E-3</v>
      </c>
      <c r="QS45" s="1" t="s">
        <v>26</v>
      </c>
      <c r="QU45" s="1">
        <v>2.15</v>
      </c>
      <c r="QV45" s="1">
        <v>2.1472899999999999E-5</v>
      </c>
      <c r="QW45" s="1">
        <v>1.7235899999999999E-5</v>
      </c>
      <c r="QX45" s="1">
        <v>1.36909E-5</v>
      </c>
      <c r="QY45" s="1">
        <v>1.04846E-5</v>
      </c>
      <c r="QZ45" s="1">
        <v>7.4381799999999997E-6</v>
      </c>
      <c r="RB45" s="1" t="s">
        <v>26</v>
      </c>
      <c r="RD45" s="1">
        <v>2.15</v>
      </c>
      <c r="RE45" s="1">
        <v>1.4599999999999814E-6</v>
      </c>
      <c r="RF45" s="1">
        <v>1.1840000000000202E-5</v>
      </c>
      <c r="RG45" s="1">
        <v>3.8739999999999531E-5</v>
      </c>
      <c r="RH45" s="1">
        <v>1.647499999999994E-4</v>
      </c>
      <c r="RI45" s="1">
        <v>3.5009999999999783E-4</v>
      </c>
      <c r="RJ45" s="1">
        <v>5.0409999999999821E-4</v>
      </c>
    </row>
    <row r="46" spans="24:478" x14ac:dyDescent="0.2">
      <c r="X46" s="1" t="s">
        <v>26</v>
      </c>
      <c r="Z46" s="1">
        <v>2.2000000000000002</v>
      </c>
      <c r="AA46" s="1">
        <v>3.0806200000000003E-5</v>
      </c>
      <c r="AB46" s="1">
        <v>2.4450100000000002E-5</v>
      </c>
      <c r="AC46" s="1">
        <v>1.9366500000000002E-5</v>
      </c>
      <c r="AD46" s="1">
        <v>1.4929800000000001E-5</v>
      </c>
      <c r="AE46" s="1">
        <v>1.08489E-5</v>
      </c>
      <c r="AG46" s="1" t="s">
        <v>26</v>
      </c>
      <c r="AI46" s="1">
        <v>2.2000000000000002</v>
      </c>
      <c r="AJ46" s="1">
        <v>9.6557100000000004E-6</v>
      </c>
      <c r="AK46" s="1">
        <v>2.8844599999999998E-4</v>
      </c>
      <c r="AL46" s="1">
        <v>7.6625700000000001E-4</v>
      </c>
      <c r="AM46" s="1">
        <v>1.31466E-3</v>
      </c>
      <c r="AN46" s="1">
        <v>1.8166300000000001E-3</v>
      </c>
      <c r="AO46" s="1">
        <v>2.2284900000000001E-3</v>
      </c>
      <c r="AQ46" s="1" t="s">
        <v>26</v>
      </c>
      <c r="AS46" s="1">
        <v>2.2000000000000002</v>
      </c>
      <c r="AT46" s="1">
        <v>3.0806200000000003E-5</v>
      </c>
      <c r="AU46" s="1">
        <v>2.4450100000000002E-5</v>
      </c>
      <c r="AV46" s="1">
        <v>1.9366500000000002E-5</v>
      </c>
      <c r="AW46" s="1">
        <v>1.4929800000000001E-5</v>
      </c>
      <c r="AX46" s="1">
        <v>1.08489E-5</v>
      </c>
      <c r="AZ46" s="1" t="s">
        <v>26</v>
      </c>
      <c r="BB46" s="1">
        <v>2.2000000000000002</v>
      </c>
      <c r="BC46" s="1">
        <v>9.865000000000108E-7</v>
      </c>
      <c r="BD46" s="1">
        <v>1.3470000000000115E-5</v>
      </c>
      <c r="BE46" s="1">
        <v>4.1340000000000353E-5</v>
      </c>
      <c r="BF46" s="1">
        <v>1.3259999999999954E-4</v>
      </c>
      <c r="BG46" s="1">
        <v>3.6750000000000075E-4</v>
      </c>
      <c r="BH46" s="1">
        <v>5.8300000000000224E-4</v>
      </c>
      <c r="BJ46" s="1" t="s">
        <v>26</v>
      </c>
      <c r="BL46" s="1">
        <v>2.2000000000000002</v>
      </c>
      <c r="BM46" s="1">
        <v>2.9196500000000001E-5</v>
      </c>
      <c r="BN46" s="1">
        <v>2.3420700000000001E-5</v>
      </c>
      <c r="BO46" s="1">
        <v>1.8710099999999999E-5</v>
      </c>
      <c r="BP46" s="1">
        <v>1.45318E-5</v>
      </c>
      <c r="BQ46" s="1">
        <v>1.06324E-5</v>
      </c>
      <c r="BS46" s="1" t="s">
        <v>26</v>
      </c>
      <c r="BU46" s="1">
        <v>2.2000000000000002</v>
      </c>
      <c r="BV46" s="1">
        <v>9.5376300000000004E-6</v>
      </c>
      <c r="BW46" s="1">
        <v>2.7447799999999998E-4</v>
      </c>
      <c r="BX46" s="1">
        <v>7.1738100000000001E-4</v>
      </c>
      <c r="BY46" s="1">
        <v>1.21867E-3</v>
      </c>
      <c r="BZ46" s="1">
        <v>1.6649799999999999E-3</v>
      </c>
      <c r="CA46" s="1">
        <v>2.0203299999999999E-3</v>
      </c>
      <c r="CC46" s="1" t="s">
        <v>26</v>
      </c>
      <c r="CE46" s="1">
        <v>2.2000000000000002</v>
      </c>
      <c r="CF46" s="1">
        <v>2.9196500000000001E-5</v>
      </c>
      <c r="CG46" s="1">
        <v>2.3420700000000001E-5</v>
      </c>
      <c r="CH46" s="1">
        <v>1.8710099999999999E-5</v>
      </c>
      <c r="CI46" s="1">
        <v>1.45318E-5</v>
      </c>
      <c r="CJ46" s="1">
        <v>1.06324E-5</v>
      </c>
      <c r="CL46" s="1" t="s">
        <v>26</v>
      </c>
      <c r="CN46" s="1">
        <v>2.2000000000000002</v>
      </c>
      <c r="CO46" s="1">
        <v>9.6650000000000083E-7</v>
      </c>
      <c r="CP46" s="1">
        <v>1.241000000000023E-5</v>
      </c>
      <c r="CQ46" s="1">
        <v>3.7540000000000152E-5</v>
      </c>
      <c r="CR46" s="1">
        <v>1.259999999999997E-4</v>
      </c>
      <c r="CS46" s="1">
        <v>3.501E-4</v>
      </c>
      <c r="CT46" s="1">
        <v>5.4719999999999812E-4</v>
      </c>
      <c r="CV46" s="1" t="s">
        <v>26</v>
      </c>
      <c r="CX46" s="1">
        <v>2.2000000000000002</v>
      </c>
      <c r="CY46" s="1">
        <v>3.0060200000000001E-5</v>
      </c>
      <c r="CZ46" s="1">
        <v>2.3979900000000001E-5</v>
      </c>
      <c r="DA46" s="1">
        <v>1.90722E-5</v>
      </c>
      <c r="DB46" s="1">
        <v>1.47559E-5</v>
      </c>
      <c r="DC46" s="1">
        <v>1.07582E-5</v>
      </c>
      <c r="DE46" s="1" t="s">
        <v>26</v>
      </c>
      <c r="DG46" s="1">
        <v>2.2000000000000002</v>
      </c>
      <c r="DH46" s="1">
        <v>9.6553099999999995E-6</v>
      </c>
      <c r="DI46" s="1">
        <v>2.88285E-4</v>
      </c>
      <c r="DJ46" s="1">
        <v>7.6493500000000001E-4</v>
      </c>
      <c r="DK46" s="1">
        <v>1.30714E-3</v>
      </c>
      <c r="DL46" s="1">
        <v>1.7884400000000001E-3</v>
      </c>
      <c r="DM46" s="1">
        <v>2.1746700000000001E-3</v>
      </c>
      <c r="DO46" s="1" t="s">
        <v>26</v>
      </c>
      <c r="DQ46" s="1">
        <v>2.2000000000000002</v>
      </c>
      <c r="DR46" s="1">
        <v>3.0060200000000001E-5</v>
      </c>
      <c r="DS46" s="1">
        <v>2.3979900000000001E-5</v>
      </c>
      <c r="DT46" s="1">
        <v>1.90722E-5</v>
      </c>
      <c r="DU46" s="1">
        <v>1.47559E-5</v>
      </c>
      <c r="DV46" s="1">
        <v>1.07582E-5</v>
      </c>
      <c r="DX46" s="1" t="s">
        <v>26</v>
      </c>
      <c r="DZ46" s="1">
        <v>2.2000000000000002</v>
      </c>
      <c r="EA46" s="1">
        <v>9.865000000000108E-7</v>
      </c>
      <c r="EB46" s="1">
        <v>1.3519999999999818E-5</v>
      </c>
      <c r="EC46" s="1">
        <v>4.2360000000000143E-5</v>
      </c>
      <c r="ED46" s="1">
        <v>1.4589999999999859E-4</v>
      </c>
      <c r="EE46" s="1">
        <v>3.895999999999996E-4</v>
      </c>
      <c r="EF46" s="1">
        <v>6.0049999999999806E-4</v>
      </c>
      <c r="EH46" s="1" t="s">
        <v>26</v>
      </c>
      <c r="EJ46" s="1">
        <v>2.2000000000000002</v>
      </c>
      <c r="EK46" s="1">
        <v>2.85254E-5</v>
      </c>
      <c r="EL46" s="1">
        <v>2.2988799999999999E-5</v>
      </c>
      <c r="EM46" s="1">
        <v>1.8435099999999999E-5</v>
      </c>
      <c r="EN46" s="1">
        <v>1.43669E-5</v>
      </c>
      <c r="EO46" s="1">
        <v>1.05453E-5</v>
      </c>
      <c r="EQ46" s="1" t="s">
        <v>26</v>
      </c>
      <c r="ES46" s="1">
        <v>2.2000000000000002</v>
      </c>
      <c r="ET46" s="1">
        <v>9.5372499999999992E-6</v>
      </c>
      <c r="EU46" s="1">
        <v>2.7433699999999999E-4</v>
      </c>
      <c r="EV46" s="1">
        <v>7.1625699999999998E-4</v>
      </c>
      <c r="EW46" s="1">
        <v>1.21206E-3</v>
      </c>
      <c r="EX46" s="1">
        <v>1.6404600000000001E-3</v>
      </c>
      <c r="EY46" s="1">
        <v>1.9746299999999998E-3</v>
      </c>
      <c r="FA46" s="1" t="s">
        <v>26</v>
      </c>
      <c r="FC46" s="1">
        <v>2.2000000000000002</v>
      </c>
      <c r="FD46" s="1">
        <v>2.85254E-5</v>
      </c>
      <c r="FE46" s="1">
        <v>2.2988799999999999E-5</v>
      </c>
      <c r="FF46" s="1">
        <v>1.8435099999999999E-5</v>
      </c>
      <c r="FG46" s="1">
        <v>1.43669E-5</v>
      </c>
      <c r="FH46" s="1">
        <v>1.05453E-5</v>
      </c>
      <c r="FJ46" s="1" t="s">
        <v>26</v>
      </c>
      <c r="FL46" s="1">
        <v>2.2000000000000002</v>
      </c>
      <c r="FM46" s="1">
        <v>9.6650000000000083E-7</v>
      </c>
      <c r="FN46" s="1">
        <v>1.2459999999999933E-5</v>
      </c>
      <c r="FO46" s="1">
        <v>3.8419999999999913E-5</v>
      </c>
      <c r="FP46" s="1">
        <v>1.3810000000000154E-4</v>
      </c>
      <c r="FQ46" s="1">
        <v>3.6809999999999935E-4</v>
      </c>
      <c r="FR46" s="1">
        <v>5.6030000000000045E-4</v>
      </c>
      <c r="FT46" s="1" t="s">
        <v>26</v>
      </c>
      <c r="FV46" s="1">
        <v>2.2000000000000002</v>
      </c>
      <c r="FW46" s="1">
        <v>3.9254500000000002E-5</v>
      </c>
      <c r="FX46" s="1">
        <v>3.1024400000000001E-5</v>
      </c>
      <c r="FY46" s="1">
        <v>2.4524599999999999E-5</v>
      </c>
      <c r="FZ46" s="1">
        <v>1.88959E-5</v>
      </c>
      <c r="GA46" s="1">
        <v>1.3743299999999999E-5</v>
      </c>
      <c r="GC46" s="1" t="s">
        <v>26</v>
      </c>
      <c r="GE46" s="1">
        <v>2.2000000000000002</v>
      </c>
      <c r="GF46" s="1">
        <v>3.6495200000000001E-6</v>
      </c>
      <c r="GG46" s="1">
        <v>3.25469E-4</v>
      </c>
      <c r="GH46" s="1">
        <v>8.97509E-4</v>
      </c>
      <c r="GI46" s="1">
        <v>1.5492699999999999E-3</v>
      </c>
      <c r="GJ46" s="1">
        <v>2.1651499999999998E-3</v>
      </c>
      <c r="GK46" s="1">
        <v>2.6605700000000001E-3</v>
      </c>
      <c r="GM46" s="1" t="s">
        <v>26</v>
      </c>
      <c r="GO46" s="1">
        <v>2.2000000000000002</v>
      </c>
      <c r="GP46" s="1">
        <v>3.9254500000000002E-5</v>
      </c>
      <c r="GQ46" s="1">
        <v>3.1024400000000001E-5</v>
      </c>
      <c r="GR46" s="1">
        <v>2.4524599999999999E-5</v>
      </c>
      <c r="GS46" s="1">
        <v>1.88959E-5</v>
      </c>
      <c r="GT46" s="1">
        <v>1.3743299999999999E-5</v>
      </c>
      <c r="GV46" s="1" t="s">
        <v>26</v>
      </c>
      <c r="GX46" s="1">
        <v>2.2000000000000002</v>
      </c>
      <c r="GY46" s="1">
        <v>5.5219999999999988E-7</v>
      </c>
      <c r="GZ46" s="1">
        <v>1.4200000000000225E-5</v>
      </c>
      <c r="HA46" s="1">
        <v>4.0630000000000016E-5</v>
      </c>
      <c r="HB46" s="1">
        <v>1.111999999999987E-4</v>
      </c>
      <c r="HC46" s="1">
        <v>3.6549999999999745E-4</v>
      </c>
      <c r="HD46" s="1">
        <v>6.3339999999999783E-4</v>
      </c>
      <c r="HF46" s="1" t="s">
        <v>26</v>
      </c>
      <c r="HH46" s="1">
        <v>2.2000000000000002</v>
      </c>
      <c r="HI46" s="1">
        <v>3.6888499999999998E-5</v>
      </c>
      <c r="HJ46" s="1">
        <v>2.9521000000000001E-5</v>
      </c>
      <c r="HK46" s="1">
        <v>2.3568099999999999E-5</v>
      </c>
      <c r="HL46" s="1">
        <v>1.8315500000000001E-5</v>
      </c>
      <c r="HM46" s="1">
        <v>1.3426400000000001E-5</v>
      </c>
      <c r="HO46" s="1" t="s">
        <v>26</v>
      </c>
      <c r="HQ46" s="1">
        <v>2.2000000000000002</v>
      </c>
      <c r="HR46" s="1">
        <v>3.62411E-6</v>
      </c>
      <c r="HS46" s="1">
        <v>3.0839499999999999E-4</v>
      </c>
      <c r="HT46" s="1">
        <v>8.3657999999999996E-4</v>
      </c>
      <c r="HU46" s="1">
        <v>1.4312999999999999E-3</v>
      </c>
      <c r="HV46" s="1">
        <v>1.9771099999999998E-3</v>
      </c>
      <c r="HW46" s="1">
        <v>2.40099E-3</v>
      </c>
      <c r="HY46" s="1" t="s">
        <v>26</v>
      </c>
      <c r="IA46" s="1">
        <v>2.2000000000000002</v>
      </c>
      <c r="IB46" s="1">
        <v>3.6888499999999998E-5</v>
      </c>
      <c r="IC46" s="1">
        <v>2.9521000000000001E-5</v>
      </c>
      <c r="ID46" s="1">
        <v>2.3568099999999999E-5</v>
      </c>
      <c r="IE46" s="1">
        <v>1.8315500000000001E-5</v>
      </c>
      <c r="IF46" s="1">
        <v>1.3426400000000001E-5</v>
      </c>
      <c r="IH46" s="1" t="s">
        <v>26</v>
      </c>
      <c r="IJ46" s="1">
        <v>2.2000000000000002</v>
      </c>
      <c r="IK46" s="1">
        <v>5.4580000000000109E-7</v>
      </c>
      <c r="IL46" s="1">
        <v>1.3040000000000392E-5</v>
      </c>
      <c r="IM46" s="1">
        <v>3.6899999999999833E-5</v>
      </c>
      <c r="IN46" s="1">
        <v>1.066E-4</v>
      </c>
      <c r="IO46" s="1">
        <v>3.5920000000000017E-4</v>
      </c>
      <c r="IP46" s="1">
        <v>6.0300000000000056E-4</v>
      </c>
      <c r="IR46" s="1" t="s">
        <v>26</v>
      </c>
      <c r="IT46" s="1">
        <v>2.2000000000000002</v>
      </c>
      <c r="IU46" s="1">
        <v>3.8155100000000003E-5</v>
      </c>
      <c r="IV46" s="1">
        <v>3.0337000000000001E-5</v>
      </c>
      <c r="IW46" s="1">
        <v>2.4096100000000001E-5</v>
      </c>
      <c r="IX46" s="1">
        <v>1.8643300000000002E-5</v>
      </c>
      <c r="IY46" s="1">
        <v>1.36115E-5</v>
      </c>
      <c r="JA46" s="1" t="s">
        <v>26</v>
      </c>
      <c r="JC46" s="1">
        <v>2.2000000000000002</v>
      </c>
      <c r="JD46" s="1">
        <v>3.64944E-6</v>
      </c>
      <c r="JE46" s="1">
        <v>3.2529400000000001E-4</v>
      </c>
      <c r="JF46" s="1">
        <v>8.9611699999999999E-4</v>
      </c>
      <c r="JG46" s="1">
        <v>1.54247E-3</v>
      </c>
      <c r="JH46" s="1">
        <v>2.1339499999999999E-3</v>
      </c>
      <c r="JI46" s="1">
        <v>2.5961700000000001E-3</v>
      </c>
      <c r="JK46" s="1" t="s">
        <v>26</v>
      </c>
      <c r="JM46" s="1">
        <v>2.2000000000000002</v>
      </c>
      <c r="JN46" s="1">
        <v>3.8155100000000003E-5</v>
      </c>
      <c r="JO46" s="1">
        <v>3.0337000000000001E-5</v>
      </c>
      <c r="JP46" s="1">
        <v>2.4096100000000001E-5</v>
      </c>
      <c r="JQ46" s="1">
        <v>1.8643300000000002E-5</v>
      </c>
      <c r="JR46" s="1">
        <v>1.36115E-5</v>
      </c>
      <c r="JT46" s="1" t="s">
        <v>26</v>
      </c>
      <c r="JV46" s="1">
        <v>2.2000000000000002</v>
      </c>
      <c r="JW46" s="1">
        <v>5.522999999999984E-7</v>
      </c>
      <c r="JX46" s="1">
        <v>1.4260000000000085E-5</v>
      </c>
      <c r="JY46" s="1">
        <v>4.164000000000074E-5</v>
      </c>
      <c r="JZ46" s="1">
        <v>1.2279999999999919E-4</v>
      </c>
      <c r="KA46" s="1">
        <v>4.020000000000018E-4</v>
      </c>
      <c r="KB46" s="1">
        <v>6.6280000000000104E-4</v>
      </c>
      <c r="KD46" s="1" t="s">
        <v>26</v>
      </c>
      <c r="KF46" s="1">
        <v>2.2000000000000002</v>
      </c>
      <c r="KG46" s="1">
        <v>3.5915299999999998E-5</v>
      </c>
      <c r="KH46" s="1">
        <v>2.8897599999999999E-5</v>
      </c>
      <c r="KI46" s="1">
        <v>2.3172000000000001E-5</v>
      </c>
      <c r="KJ46" s="1">
        <v>1.8077999999999999E-5</v>
      </c>
      <c r="KK46" s="1">
        <v>1.3300599999999999E-5</v>
      </c>
      <c r="KM46" s="1" t="s">
        <v>26</v>
      </c>
      <c r="KO46" s="1">
        <v>2.2000000000000002</v>
      </c>
      <c r="KP46" s="1">
        <v>3.6240299999999999E-6</v>
      </c>
      <c r="KQ46" s="1">
        <v>3.0824299999999998E-4</v>
      </c>
      <c r="KR46" s="1">
        <v>8.3540100000000005E-4</v>
      </c>
      <c r="KS46" s="1">
        <v>1.4252799999999999E-3</v>
      </c>
      <c r="KT46" s="1">
        <v>1.9493799999999999E-3</v>
      </c>
      <c r="KU46" s="1">
        <v>2.3459100000000001E-3</v>
      </c>
      <c r="KW46" s="1" t="s">
        <v>26</v>
      </c>
      <c r="KY46" s="1">
        <v>2.2000000000000002</v>
      </c>
      <c r="KZ46" s="1">
        <v>3.5915299999999998E-5</v>
      </c>
      <c r="LA46" s="1">
        <v>2.8897599999999999E-5</v>
      </c>
      <c r="LB46" s="1">
        <v>2.3172000000000001E-5</v>
      </c>
      <c r="LC46" s="1">
        <v>1.8077999999999999E-5</v>
      </c>
      <c r="LD46" s="1">
        <v>1.3300599999999999E-5</v>
      </c>
      <c r="LF46" s="1" t="s">
        <v>26</v>
      </c>
      <c r="LH46" s="1">
        <v>2.2000000000000002</v>
      </c>
      <c r="LI46" s="1">
        <v>5.4569999999999833E-7</v>
      </c>
      <c r="LJ46" s="1">
        <v>1.3090000000000095E-5</v>
      </c>
      <c r="LK46" s="1">
        <v>3.7780000000000678E-5</v>
      </c>
      <c r="LL46" s="1">
        <v>1.1760000000000188E-4</v>
      </c>
      <c r="LM46" s="1">
        <v>3.8790000000000103E-4</v>
      </c>
      <c r="LN46" s="1">
        <v>6.248000000000012E-4</v>
      </c>
      <c r="LP46" s="1" t="s">
        <v>26</v>
      </c>
      <c r="LR46" s="1">
        <v>2.2000000000000002</v>
      </c>
      <c r="LS46" s="1">
        <v>2.35886E-5</v>
      </c>
      <c r="LT46" s="1">
        <v>1.8849299999999999E-5</v>
      </c>
      <c r="LU46" s="1">
        <v>1.49888E-5</v>
      </c>
      <c r="LV46" s="1">
        <v>1.1576999999999999E-5</v>
      </c>
      <c r="LW46" s="1">
        <v>8.4063100000000002E-6</v>
      </c>
      <c r="LY46" s="1" t="s">
        <v>26</v>
      </c>
      <c r="MA46" s="1">
        <v>2.2000000000000002</v>
      </c>
      <c r="MB46" s="1">
        <v>2.0426100000000001E-5</v>
      </c>
      <c r="MC46" s="1">
        <v>2.56445E-4</v>
      </c>
      <c r="MD46" s="1">
        <v>6.41684E-4</v>
      </c>
      <c r="ME46" s="1">
        <v>1.0865099999999999E-3</v>
      </c>
      <c r="MF46" s="1">
        <v>1.4909700000000001E-3</v>
      </c>
      <c r="MG46" s="1">
        <v>1.84077E-3</v>
      </c>
      <c r="MI46" s="1" t="s">
        <v>26</v>
      </c>
      <c r="MK46" s="1">
        <v>2.2000000000000002</v>
      </c>
      <c r="ML46" s="1">
        <v>2.35886E-5</v>
      </c>
      <c r="MM46" s="1">
        <v>1.8849299999999999E-5</v>
      </c>
      <c r="MN46" s="1">
        <v>1.49888E-5</v>
      </c>
      <c r="MO46" s="1">
        <v>1.1576999999999999E-5</v>
      </c>
      <c r="MP46" s="1">
        <v>8.4063100000000002E-6</v>
      </c>
      <c r="MR46" s="1" t="s">
        <v>26</v>
      </c>
      <c r="MT46" s="1">
        <v>2.2000000000000002</v>
      </c>
      <c r="MU46" s="1">
        <v>1.4949999999999903E-6</v>
      </c>
      <c r="MV46" s="1">
        <v>1.2519999999999794E-5</v>
      </c>
      <c r="MW46" s="1">
        <v>3.9869999999999976E-5</v>
      </c>
      <c r="MX46" s="1">
        <v>1.4930000000000008E-4</v>
      </c>
      <c r="MY46" s="1">
        <v>3.4879999999999905E-4</v>
      </c>
      <c r="MZ46" s="1">
        <v>5.2549999999999906E-4</v>
      </c>
      <c r="NB46" s="1" t="s">
        <v>26</v>
      </c>
      <c r="ND46" s="1">
        <v>2.2000000000000002</v>
      </c>
      <c r="NE46" s="1">
        <v>2.2497399999999999E-5</v>
      </c>
      <c r="NF46" s="1">
        <v>1.8143099999999999E-5</v>
      </c>
      <c r="NG46" s="1">
        <v>1.45356E-5</v>
      </c>
      <c r="NH46" s="1">
        <v>1.13016E-5</v>
      </c>
      <c r="NI46" s="1">
        <v>8.2570099999999997E-6</v>
      </c>
      <c r="NK46" s="1" t="s">
        <v>26</v>
      </c>
      <c r="NM46" s="1">
        <v>2.2000000000000002</v>
      </c>
      <c r="NN46" s="1">
        <v>2.0068499999999999E-5</v>
      </c>
      <c r="NO46" s="1">
        <v>2.4474000000000002E-4</v>
      </c>
      <c r="NP46" s="1">
        <v>6.0265700000000004E-4</v>
      </c>
      <c r="NQ46" s="1">
        <v>1.00888E-3</v>
      </c>
      <c r="NR46" s="1">
        <v>1.36769E-3</v>
      </c>
      <c r="NS46" s="1">
        <v>1.6691200000000001E-3</v>
      </c>
      <c r="NU46" s="1" t="s">
        <v>26</v>
      </c>
      <c r="NW46" s="1">
        <v>2.2000000000000002</v>
      </c>
      <c r="NX46" s="1">
        <v>2.2497399999999999E-5</v>
      </c>
      <c r="NY46" s="1">
        <v>1.8143099999999999E-5</v>
      </c>
      <c r="NZ46" s="1">
        <v>1.45356E-5</v>
      </c>
      <c r="OA46" s="1">
        <v>1.13016E-5</v>
      </c>
      <c r="OB46" s="1">
        <v>8.2570099999999997E-6</v>
      </c>
      <c r="OD46" s="1" t="s">
        <v>26</v>
      </c>
      <c r="OF46" s="1">
        <v>2.2000000000000002</v>
      </c>
      <c r="OG46" s="1">
        <v>1.4509999999999955E-6</v>
      </c>
      <c r="OH46" s="1">
        <v>1.1550000000000243E-5</v>
      </c>
      <c r="OI46" s="1">
        <v>3.6119999999999478E-5</v>
      </c>
      <c r="OJ46" s="1">
        <v>1.4079999999999852E-4</v>
      </c>
      <c r="OK46" s="1">
        <v>3.2630000000000045E-4</v>
      </c>
      <c r="OL46" s="1">
        <v>4.8590000000000005E-4</v>
      </c>
      <c r="ON46" s="1" t="s">
        <v>26</v>
      </c>
      <c r="OP46" s="1">
        <v>2.2000000000000002</v>
      </c>
      <c r="OQ46" s="1">
        <v>2.3083199999999999E-5</v>
      </c>
      <c r="OR46" s="1">
        <v>1.8526399999999999E-5</v>
      </c>
      <c r="OS46" s="1">
        <v>1.47849E-5</v>
      </c>
      <c r="OT46" s="1">
        <v>1.14559E-5</v>
      </c>
      <c r="OU46" s="1">
        <v>8.3431199999999995E-6</v>
      </c>
      <c r="OW46" s="1" t="s">
        <v>26</v>
      </c>
      <c r="OY46" s="1">
        <v>2.2000000000000002</v>
      </c>
      <c r="OZ46" s="1">
        <v>2.0424700000000001E-5</v>
      </c>
      <c r="PA46" s="1">
        <v>2.5629299999999999E-4</v>
      </c>
      <c r="PB46" s="1">
        <v>6.4045900000000002E-4</v>
      </c>
      <c r="PC46" s="1">
        <v>1.07854E-3</v>
      </c>
      <c r="PD46" s="1">
        <v>1.4660400000000001E-3</v>
      </c>
      <c r="PE46" s="1">
        <v>1.7950799999999999E-3</v>
      </c>
      <c r="PG46" s="1" t="s">
        <v>26</v>
      </c>
      <c r="PI46" s="1">
        <v>2.2000000000000002</v>
      </c>
      <c r="PJ46" s="1">
        <v>2.3083199999999999E-5</v>
      </c>
      <c r="PK46" s="1">
        <v>1.8526399999999999E-5</v>
      </c>
      <c r="PL46" s="1">
        <v>1.47849E-5</v>
      </c>
      <c r="PM46" s="1">
        <v>1.14559E-5</v>
      </c>
      <c r="PN46" s="1">
        <v>8.3431199999999995E-6</v>
      </c>
      <c r="PP46" s="1" t="s">
        <v>26</v>
      </c>
      <c r="PR46" s="1">
        <v>2.2000000000000002</v>
      </c>
      <c r="PS46" s="1">
        <v>1.4939999999999882E-6</v>
      </c>
      <c r="PT46" s="1">
        <v>1.2569999999999497E-5</v>
      </c>
      <c r="PU46" s="1">
        <v>4.0860000000000385E-5</v>
      </c>
      <c r="PV46" s="1">
        <v>1.6189999999999898E-4</v>
      </c>
      <c r="PW46" s="1">
        <v>3.6240000000000068E-4</v>
      </c>
      <c r="PX46" s="1">
        <v>5.3479999999999804E-4</v>
      </c>
      <c r="PZ46" s="1" t="s">
        <v>26</v>
      </c>
      <c r="QB46" s="1">
        <v>2.2000000000000002</v>
      </c>
      <c r="QC46" s="1">
        <v>2.20372E-5</v>
      </c>
      <c r="QD46" s="1">
        <v>1.78437E-5</v>
      </c>
      <c r="QE46" s="1">
        <v>1.43438E-5</v>
      </c>
      <c r="QF46" s="1">
        <v>1.11862E-5</v>
      </c>
      <c r="QG46" s="1">
        <v>8.1960499999999992E-6</v>
      </c>
      <c r="QI46" s="1" t="s">
        <v>26</v>
      </c>
      <c r="QK46" s="1">
        <v>2.2000000000000002</v>
      </c>
      <c r="QL46" s="1">
        <v>2.00672E-5</v>
      </c>
      <c r="QM46" s="1">
        <v>2.4460600000000002E-4</v>
      </c>
      <c r="QN46" s="1">
        <v>6.0161500000000001E-4</v>
      </c>
      <c r="QO46" s="1">
        <v>1.0019199999999999E-3</v>
      </c>
      <c r="QP46" s="1">
        <v>1.3463399999999999E-3</v>
      </c>
      <c r="QQ46" s="1">
        <v>1.6308399999999999E-3</v>
      </c>
      <c r="QS46" s="1" t="s">
        <v>26</v>
      </c>
      <c r="QU46" s="1">
        <v>2.2000000000000002</v>
      </c>
      <c r="QV46" s="1">
        <v>2.20372E-5</v>
      </c>
      <c r="QW46" s="1">
        <v>1.78437E-5</v>
      </c>
      <c r="QX46" s="1">
        <v>1.43438E-5</v>
      </c>
      <c r="QY46" s="1">
        <v>1.11862E-5</v>
      </c>
      <c r="QZ46" s="1">
        <v>8.1960499999999992E-6</v>
      </c>
      <c r="RB46" s="1" t="s">
        <v>26</v>
      </c>
      <c r="RD46" s="1">
        <v>2.2000000000000002</v>
      </c>
      <c r="RE46" s="1">
        <v>1.4509999999999955E-6</v>
      </c>
      <c r="RF46" s="1">
        <v>1.1599999999999947E-5</v>
      </c>
      <c r="RG46" s="1">
        <v>3.6980000000000008E-5</v>
      </c>
      <c r="RH46" s="1">
        <v>1.5180000000000041E-4</v>
      </c>
      <c r="RI46" s="1">
        <v>3.3749999999999893E-4</v>
      </c>
      <c r="RJ46" s="1">
        <v>4.927999999999981E-4</v>
      </c>
    </row>
    <row r="47" spans="24:478" x14ac:dyDescent="0.2">
      <c r="X47" s="1" t="s">
        <v>26</v>
      </c>
      <c r="Z47" s="1">
        <v>2.25</v>
      </c>
      <c r="AA47" s="1">
        <v>3.1705000000000002E-5</v>
      </c>
      <c r="AB47" s="1">
        <v>2.5397799999999999E-5</v>
      </c>
      <c r="AC47" s="1">
        <v>2.03686E-5</v>
      </c>
      <c r="AD47" s="1">
        <v>1.5991800000000002E-5</v>
      </c>
      <c r="AE47" s="1">
        <v>1.1977000000000001E-5</v>
      </c>
      <c r="AG47" s="1" t="s">
        <v>26</v>
      </c>
      <c r="AI47" s="1">
        <v>2.25</v>
      </c>
      <c r="AJ47" s="1">
        <v>9.7049700000000007E-6</v>
      </c>
      <c r="AK47" s="1">
        <v>2.8911300000000002E-4</v>
      </c>
      <c r="AL47" s="1">
        <v>7.6828200000000001E-4</v>
      </c>
      <c r="AM47" s="1">
        <v>1.32098E-3</v>
      </c>
      <c r="AN47" s="1">
        <v>1.83453E-3</v>
      </c>
      <c r="AO47" s="1">
        <v>2.2571900000000001E-3</v>
      </c>
      <c r="AQ47" s="1" t="s">
        <v>26</v>
      </c>
      <c r="AS47" s="1">
        <v>2.25</v>
      </c>
      <c r="AT47" s="1">
        <v>3.1705000000000002E-5</v>
      </c>
      <c r="AU47" s="1">
        <v>2.5397799999999999E-5</v>
      </c>
      <c r="AV47" s="1">
        <v>2.03686E-5</v>
      </c>
      <c r="AW47" s="1">
        <v>1.5991800000000002E-5</v>
      </c>
      <c r="AX47" s="1">
        <v>1.1977000000000001E-5</v>
      </c>
      <c r="AZ47" s="1" t="s">
        <v>26</v>
      </c>
      <c r="BB47" s="1">
        <v>2.25</v>
      </c>
      <c r="BC47" s="1">
        <v>9.8420000000000681E-7</v>
      </c>
      <c r="BD47" s="1">
        <v>1.3210000000000417E-5</v>
      </c>
      <c r="BE47" s="1">
        <v>3.9750000000000431E-5</v>
      </c>
      <c r="BF47" s="1">
        <v>1.2129999999999997E-4</v>
      </c>
      <c r="BG47" s="1">
        <v>3.4850000000000023E-4</v>
      </c>
      <c r="BH47" s="1">
        <v>5.6480000000000018E-4</v>
      </c>
      <c r="BJ47" s="1" t="s">
        <v>26</v>
      </c>
      <c r="BL47" s="1">
        <v>2.25</v>
      </c>
      <c r="BM47" s="1">
        <v>3.00042E-5</v>
      </c>
      <c r="BN47" s="1">
        <v>2.4290500000000001E-5</v>
      </c>
      <c r="BO47" s="1">
        <v>1.96454E-5</v>
      </c>
      <c r="BP47" s="1">
        <v>1.5537899999999999E-5</v>
      </c>
      <c r="BQ47" s="1">
        <v>1.1715800000000001E-5</v>
      </c>
      <c r="BS47" s="1" t="s">
        <v>26</v>
      </c>
      <c r="BU47" s="1">
        <v>2.25</v>
      </c>
      <c r="BV47" s="1">
        <v>9.5858900000000001E-6</v>
      </c>
      <c r="BW47" s="1">
        <v>2.75092E-4</v>
      </c>
      <c r="BX47" s="1">
        <v>7.19219E-4</v>
      </c>
      <c r="BY47" s="1">
        <v>1.22467E-3</v>
      </c>
      <c r="BZ47" s="1">
        <v>1.68205E-3</v>
      </c>
      <c r="CA47" s="1">
        <v>2.0472899999999998E-3</v>
      </c>
      <c r="CC47" s="1" t="s">
        <v>26</v>
      </c>
      <c r="CE47" s="1">
        <v>2.25</v>
      </c>
      <c r="CF47" s="1">
        <v>3.00042E-5</v>
      </c>
      <c r="CG47" s="1">
        <v>2.4290500000000001E-5</v>
      </c>
      <c r="CH47" s="1">
        <v>1.96454E-5</v>
      </c>
      <c r="CI47" s="1">
        <v>1.5537899999999999E-5</v>
      </c>
      <c r="CJ47" s="1">
        <v>1.1715800000000001E-5</v>
      </c>
      <c r="CL47" s="1" t="s">
        <v>26</v>
      </c>
      <c r="CN47" s="1">
        <v>2.25</v>
      </c>
      <c r="CO47" s="1">
        <v>9.6419999999999663E-7</v>
      </c>
      <c r="CP47" s="1">
        <v>1.2180000000000459E-5</v>
      </c>
      <c r="CQ47" s="1">
        <v>3.605999999999978E-5</v>
      </c>
      <c r="CR47" s="1">
        <v>1.147000000000001E-4</v>
      </c>
      <c r="CS47" s="1">
        <v>3.3270000000000294E-4</v>
      </c>
      <c r="CT47" s="1">
        <v>5.3110000000000494E-4</v>
      </c>
      <c r="CV47" s="1" t="s">
        <v>26</v>
      </c>
      <c r="CX47" s="1">
        <v>2.25</v>
      </c>
      <c r="CY47" s="1">
        <v>3.0914799999999997E-5</v>
      </c>
      <c r="CZ47" s="1">
        <v>2.4890200000000001E-5</v>
      </c>
      <c r="DA47" s="1">
        <v>2.00426E-5</v>
      </c>
      <c r="DB47" s="1">
        <v>1.57918E-5</v>
      </c>
      <c r="DC47" s="1">
        <v>1.1865899999999999E-5</v>
      </c>
      <c r="DE47" s="1" t="s">
        <v>26</v>
      </c>
      <c r="DG47" s="1">
        <v>2.25</v>
      </c>
      <c r="DH47" s="1">
        <v>9.7045800000000005E-6</v>
      </c>
      <c r="DI47" s="1">
        <v>2.8895499999999997E-4</v>
      </c>
      <c r="DJ47" s="1">
        <v>7.6700800000000001E-4</v>
      </c>
      <c r="DK47" s="1">
        <v>1.31409E-3</v>
      </c>
      <c r="DL47" s="1">
        <v>1.8074600000000001E-3</v>
      </c>
      <c r="DM47" s="1">
        <v>2.2042699999999999E-3</v>
      </c>
      <c r="DO47" s="1" t="s">
        <v>26</v>
      </c>
      <c r="DQ47" s="1">
        <v>2.25</v>
      </c>
      <c r="DR47" s="1">
        <v>3.0914799999999997E-5</v>
      </c>
      <c r="DS47" s="1">
        <v>2.4890200000000001E-5</v>
      </c>
      <c r="DT47" s="1">
        <v>2.00426E-5</v>
      </c>
      <c r="DU47" s="1">
        <v>1.57918E-5</v>
      </c>
      <c r="DV47" s="1">
        <v>1.1865899999999999E-5</v>
      </c>
      <c r="DX47" s="1" t="s">
        <v>26</v>
      </c>
      <c r="DZ47" s="1">
        <v>2.25</v>
      </c>
      <c r="EA47" s="1">
        <v>9.8420000000000681E-7</v>
      </c>
      <c r="EB47" s="1">
        <v>1.3270000000000278E-5</v>
      </c>
      <c r="EC47" s="1">
        <v>4.0669999999999738E-5</v>
      </c>
      <c r="ED47" s="1">
        <v>1.3290000000000049E-4</v>
      </c>
      <c r="EE47" s="1">
        <v>3.7119999999999992E-4</v>
      </c>
      <c r="EF47" s="1">
        <v>5.8350000000000188E-4</v>
      </c>
      <c r="EH47" s="1" t="s">
        <v>26</v>
      </c>
      <c r="EJ47" s="1">
        <v>2.25</v>
      </c>
      <c r="EK47" s="1">
        <v>2.9295400000000001E-5</v>
      </c>
      <c r="EL47" s="1">
        <v>2.3825600000000001E-5</v>
      </c>
      <c r="EM47" s="1">
        <v>1.9341999999999999E-5</v>
      </c>
      <c r="EN47" s="1">
        <v>1.5349000000000002E-5</v>
      </c>
      <c r="EO47" s="1">
        <v>1.16095E-5</v>
      </c>
      <c r="EQ47" s="1" t="s">
        <v>26</v>
      </c>
      <c r="ES47" s="1">
        <v>2.25</v>
      </c>
      <c r="ET47" s="1">
        <v>9.5855100000000007E-6</v>
      </c>
      <c r="EU47" s="1">
        <v>2.74954E-4</v>
      </c>
      <c r="EV47" s="1">
        <v>7.1813699999999999E-4</v>
      </c>
      <c r="EW47" s="1">
        <v>1.2186300000000001E-3</v>
      </c>
      <c r="EX47" s="1">
        <v>1.6584499999999999E-3</v>
      </c>
      <c r="EY47" s="1">
        <v>2.00227E-3</v>
      </c>
      <c r="FA47" s="1" t="s">
        <v>26</v>
      </c>
      <c r="FC47" s="1">
        <v>2.25</v>
      </c>
      <c r="FD47" s="1">
        <v>2.9295400000000001E-5</v>
      </c>
      <c r="FE47" s="1">
        <v>2.3825600000000001E-5</v>
      </c>
      <c r="FF47" s="1">
        <v>1.9341999999999999E-5</v>
      </c>
      <c r="FG47" s="1">
        <v>1.5349000000000002E-5</v>
      </c>
      <c r="FH47" s="1">
        <v>1.16095E-5</v>
      </c>
      <c r="FJ47" s="1" t="s">
        <v>26</v>
      </c>
      <c r="FL47" s="1">
        <v>2.25</v>
      </c>
      <c r="FM47" s="1">
        <v>9.6420000000001357E-7</v>
      </c>
      <c r="FN47" s="1">
        <v>1.2220000000000005E-5</v>
      </c>
      <c r="FO47" s="1">
        <v>3.6870000000000608E-5</v>
      </c>
      <c r="FP47" s="1">
        <v>1.2539999999999947E-4</v>
      </c>
      <c r="FQ47" s="1">
        <v>3.5140000000000036E-4</v>
      </c>
      <c r="FR47" s="1">
        <v>5.4520000000000371E-4</v>
      </c>
      <c r="FT47" s="1" t="s">
        <v>26</v>
      </c>
      <c r="FV47" s="1">
        <v>2.25</v>
      </c>
      <c r="FW47" s="1">
        <v>4.0462800000000002E-5</v>
      </c>
      <c r="FX47" s="1">
        <v>3.2305099999999997E-5</v>
      </c>
      <c r="FY47" s="1">
        <v>2.5887299999999999E-5</v>
      </c>
      <c r="FZ47" s="1">
        <v>2.03501E-5</v>
      </c>
      <c r="GA47" s="1">
        <v>1.5298499999999999E-5</v>
      </c>
      <c r="GC47" s="1" t="s">
        <v>26</v>
      </c>
      <c r="GE47" s="1">
        <v>2.25</v>
      </c>
      <c r="GF47" s="1">
        <v>3.6771400000000002E-6</v>
      </c>
      <c r="GG47" s="1">
        <v>3.2617200000000001E-4</v>
      </c>
      <c r="GH47" s="1">
        <v>8.9950299999999996E-4</v>
      </c>
      <c r="GI47" s="1">
        <v>1.5545999999999999E-3</v>
      </c>
      <c r="GJ47" s="1">
        <v>2.1827499999999998E-3</v>
      </c>
      <c r="GK47" s="1">
        <v>2.6916499999999999E-3</v>
      </c>
      <c r="GM47" s="1" t="s">
        <v>26</v>
      </c>
      <c r="GO47" s="1">
        <v>2.25</v>
      </c>
      <c r="GP47" s="1">
        <v>4.0462800000000002E-5</v>
      </c>
      <c r="GQ47" s="1">
        <v>3.2305099999999997E-5</v>
      </c>
      <c r="GR47" s="1">
        <v>2.5887299999999999E-5</v>
      </c>
      <c r="GS47" s="1">
        <v>2.03501E-5</v>
      </c>
      <c r="GT47" s="1">
        <v>1.5298499999999999E-5</v>
      </c>
      <c r="GV47" s="1" t="s">
        <v>26</v>
      </c>
      <c r="GX47" s="1">
        <v>2.25</v>
      </c>
      <c r="GY47" s="1">
        <v>5.5280000000000204E-7</v>
      </c>
      <c r="GZ47" s="1">
        <v>1.3929999999999829E-5</v>
      </c>
      <c r="HA47" s="1">
        <v>3.9169999999999972E-5</v>
      </c>
      <c r="HB47" s="1">
        <v>1.0260000000000037E-4</v>
      </c>
      <c r="HC47" s="1">
        <v>3.3850000000000319E-4</v>
      </c>
      <c r="HD47" s="1">
        <v>6.1000000000000073E-4</v>
      </c>
      <c r="HF47" s="1" t="s">
        <v>26</v>
      </c>
      <c r="HH47" s="1">
        <v>2.25</v>
      </c>
      <c r="HI47" s="1">
        <v>3.7956100000000001E-5</v>
      </c>
      <c r="HJ47" s="1">
        <v>3.06809E-5</v>
      </c>
      <c r="HK47" s="1">
        <v>2.4826700000000001E-5</v>
      </c>
      <c r="HL47" s="1">
        <v>1.9681799999999998E-5</v>
      </c>
      <c r="HM47" s="1">
        <v>1.4910500000000001E-5</v>
      </c>
      <c r="HO47" s="1" t="s">
        <v>26</v>
      </c>
      <c r="HQ47" s="1">
        <v>2.25</v>
      </c>
      <c r="HR47" s="1">
        <v>3.6514100000000002E-6</v>
      </c>
      <c r="HS47" s="1">
        <v>3.0904100000000002E-4</v>
      </c>
      <c r="HT47" s="1">
        <v>8.3838900000000004E-4</v>
      </c>
      <c r="HU47" s="1">
        <v>1.4363900000000001E-3</v>
      </c>
      <c r="HV47" s="1">
        <v>1.9944799999999999E-3</v>
      </c>
      <c r="HW47" s="1">
        <v>2.4306200000000001E-3</v>
      </c>
      <c r="HY47" s="1" t="s">
        <v>26</v>
      </c>
      <c r="IA47" s="1">
        <v>2.25</v>
      </c>
      <c r="IB47" s="1">
        <v>3.7956100000000001E-5</v>
      </c>
      <c r="IC47" s="1">
        <v>3.06809E-5</v>
      </c>
      <c r="ID47" s="1">
        <v>2.4826700000000001E-5</v>
      </c>
      <c r="IE47" s="1">
        <v>1.9681799999999998E-5</v>
      </c>
      <c r="IF47" s="1">
        <v>1.4910500000000001E-5</v>
      </c>
      <c r="IH47" s="1" t="s">
        <v>26</v>
      </c>
      <c r="IJ47" s="1">
        <v>2.25</v>
      </c>
      <c r="IK47" s="1">
        <v>5.4630000000000039E-7</v>
      </c>
      <c r="IL47" s="1">
        <v>1.2799999999999923E-5</v>
      </c>
      <c r="IM47" s="1">
        <v>3.5550000000000424E-5</v>
      </c>
      <c r="IN47" s="1">
        <v>9.7600000000001857E-5</v>
      </c>
      <c r="IO47" s="1">
        <v>3.3560000000000306E-4</v>
      </c>
      <c r="IP47" s="1">
        <v>5.8230000000000033E-4</v>
      </c>
      <c r="IR47" s="1" t="s">
        <v>26</v>
      </c>
      <c r="IT47" s="1">
        <v>2.25</v>
      </c>
      <c r="IU47" s="1">
        <v>3.9294500000000001E-5</v>
      </c>
      <c r="IV47" s="1">
        <v>3.1559400000000001E-5</v>
      </c>
      <c r="IW47" s="1">
        <v>2.5409300000000001E-5</v>
      </c>
      <c r="IX47" s="1">
        <v>2.00563E-5</v>
      </c>
      <c r="IY47" s="1">
        <v>1.51342E-5</v>
      </c>
      <c r="JA47" s="1" t="s">
        <v>26</v>
      </c>
      <c r="JC47" s="1">
        <v>2.25</v>
      </c>
      <c r="JD47" s="1">
        <v>3.6770699999999999E-6</v>
      </c>
      <c r="JE47" s="1">
        <v>3.2600000000000001E-4</v>
      </c>
      <c r="JF47" s="1">
        <v>8.9815800000000003E-4</v>
      </c>
      <c r="JG47" s="1">
        <v>1.5483199999999999E-3</v>
      </c>
      <c r="JH47" s="1">
        <v>2.1534200000000001E-3</v>
      </c>
      <c r="JI47" s="1">
        <v>2.62876E-3</v>
      </c>
      <c r="JK47" s="1" t="s">
        <v>26</v>
      </c>
      <c r="JM47" s="1">
        <v>2.25</v>
      </c>
      <c r="JN47" s="1">
        <v>3.9294500000000001E-5</v>
      </c>
      <c r="JO47" s="1">
        <v>3.1559400000000001E-5</v>
      </c>
      <c r="JP47" s="1">
        <v>2.5409300000000001E-5</v>
      </c>
      <c r="JQ47" s="1">
        <v>2.00563E-5</v>
      </c>
      <c r="JR47" s="1">
        <v>1.51342E-5</v>
      </c>
      <c r="JT47" s="1" t="s">
        <v>26</v>
      </c>
      <c r="JV47" s="1">
        <v>2.25</v>
      </c>
      <c r="JW47" s="1">
        <v>5.5290000000000056E-7</v>
      </c>
      <c r="JX47" s="1">
        <v>1.3990000000000232E-5</v>
      </c>
      <c r="JY47" s="1">
        <v>4.0080000000000206E-5</v>
      </c>
      <c r="JZ47" s="1">
        <v>1.1240000000000074E-4</v>
      </c>
      <c r="KA47" s="1">
        <v>3.7680000000000141E-4</v>
      </c>
      <c r="KB47" s="1">
        <v>6.4080000000000007E-4</v>
      </c>
      <c r="KD47" s="1" t="s">
        <v>26</v>
      </c>
      <c r="KF47" s="1">
        <v>2.25</v>
      </c>
      <c r="KG47" s="1">
        <v>3.6925499999999997E-5</v>
      </c>
      <c r="KH47" s="1">
        <v>3.0007099999999999E-5</v>
      </c>
      <c r="KI47" s="1">
        <v>2.4386500000000001E-5</v>
      </c>
      <c r="KJ47" s="1">
        <v>1.9406699999999998E-5</v>
      </c>
      <c r="KK47" s="1">
        <v>1.4754400000000001E-5</v>
      </c>
      <c r="KM47" s="1" t="s">
        <v>26</v>
      </c>
      <c r="KO47" s="1">
        <v>2.25</v>
      </c>
      <c r="KP47" s="1">
        <v>3.6513300000000001E-6</v>
      </c>
      <c r="KQ47" s="1">
        <v>3.0889099999999999E-4</v>
      </c>
      <c r="KR47" s="1">
        <v>8.3725200000000003E-4</v>
      </c>
      <c r="KS47" s="1">
        <v>1.4308700000000001E-3</v>
      </c>
      <c r="KT47" s="1">
        <v>1.9682200000000001E-3</v>
      </c>
      <c r="KU47" s="1">
        <v>2.3766600000000001E-3</v>
      </c>
      <c r="KW47" s="1" t="s">
        <v>26</v>
      </c>
      <c r="KY47" s="1">
        <v>2.25</v>
      </c>
      <c r="KZ47" s="1">
        <v>3.6925499999999997E-5</v>
      </c>
      <c r="LA47" s="1">
        <v>3.0007099999999999E-5</v>
      </c>
      <c r="LB47" s="1">
        <v>2.4386500000000001E-5</v>
      </c>
      <c r="LC47" s="1">
        <v>1.9406699999999998E-5</v>
      </c>
      <c r="LD47" s="1">
        <v>1.4754400000000001E-5</v>
      </c>
      <c r="LF47" s="1" t="s">
        <v>26</v>
      </c>
      <c r="LH47" s="1">
        <v>2.25</v>
      </c>
      <c r="LI47" s="1">
        <v>5.4630000000000462E-7</v>
      </c>
      <c r="LJ47" s="1">
        <v>1.2840000000000011E-5</v>
      </c>
      <c r="LK47" s="1">
        <v>3.6339999999999852E-5</v>
      </c>
      <c r="LL47" s="1">
        <v>1.0690000000000086E-4</v>
      </c>
      <c r="LM47" s="1">
        <v>3.6550000000000124E-4</v>
      </c>
      <c r="LN47" s="1">
        <v>6.0540000000000203E-4</v>
      </c>
      <c r="LP47" s="1" t="s">
        <v>26</v>
      </c>
      <c r="LR47" s="1">
        <v>2.25</v>
      </c>
      <c r="LS47" s="1">
        <v>2.42251E-5</v>
      </c>
      <c r="LT47" s="1">
        <v>1.9516499999999999E-5</v>
      </c>
      <c r="LU47" s="1">
        <v>1.56896E-5</v>
      </c>
      <c r="LV47" s="1">
        <v>1.23149E-5</v>
      </c>
      <c r="LW47" s="1">
        <v>9.1871299999999992E-6</v>
      </c>
      <c r="LY47" s="1" t="s">
        <v>26</v>
      </c>
      <c r="MA47" s="1">
        <v>2.25</v>
      </c>
      <c r="MB47" s="1">
        <v>2.0500699999999998E-5</v>
      </c>
      <c r="MC47" s="1">
        <v>2.5706500000000001E-4</v>
      </c>
      <c r="MD47" s="1">
        <v>6.4363500000000004E-4</v>
      </c>
      <c r="ME47" s="1">
        <v>1.09365E-3</v>
      </c>
      <c r="MF47" s="1">
        <v>1.5080499999999999E-3</v>
      </c>
      <c r="MG47" s="1">
        <v>1.8667099999999999E-3</v>
      </c>
      <c r="MI47" s="1" t="s">
        <v>26</v>
      </c>
      <c r="MK47" s="1">
        <v>2.25</v>
      </c>
      <c r="ML47" s="1">
        <v>2.42251E-5</v>
      </c>
      <c r="MM47" s="1">
        <v>1.9516499999999999E-5</v>
      </c>
      <c r="MN47" s="1">
        <v>1.56896E-5</v>
      </c>
      <c r="MO47" s="1">
        <v>1.23149E-5</v>
      </c>
      <c r="MP47" s="1">
        <v>9.1871299999999992E-6</v>
      </c>
      <c r="MR47" s="1" t="s">
        <v>26</v>
      </c>
      <c r="MT47" s="1">
        <v>2.25</v>
      </c>
      <c r="MU47" s="1">
        <v>1.4870000000000132E-6</v>
      </c>
      <c r="MV47" s="1">
        <v>1.227000000000025E-5</v>
      </c>
      <c r="MW47" s="1">
        <v>3.8269999999999889E-5</v>
      </c>
      <c r="MX47" s="1">
        <v>1.3680000000000121E-4</v>
      </c>
      <c r="MY47" s="1">
        <v>3.3450000000000092E-4</v>
      </c>
      <c r="MZ47" s="1">
        <v>5.1190000000000187E-4</v>
      </c>
      <c r="NB47" s="1" t="s">
        <v>26</v>
      </c>
      <c r="ND47" s="1">
        <v>2.25</v>
      </c>
      <c r="NE47" s="1">
        <v>2.3076499999999998E-5</v>
      </c>
      <c r="NF47" s="1">
        <v>1.87614E-5</v>
      </c>
      <c r="NG47" s="1">
        <v>1.51947E-5</v>
      </c>
      <c r="NH47" s="1">
        <v>1.2004800000000001E-5</v>
      </c>
      <c r="NI47" s="1">
        <v>9.0103700000000006E-6</v>
      </c>
      <c r="NK47" s="1" t="s">
        <v>26</v>
      </c>
      <c r="NM47" s="1">
        <v>2.25</v>
      </c>
      <c r="NN47" s="1">
        <v>2.0140899999999999E-5</v>
      </c>
      <c r="NO47" s="1">
        <v>2.4531200000000003E-4</v>
      </c>
      <c r="NP47" s="1">
        <v>6.04424E-4</v>
      </c>
      <c r="NQ47" s="1">
        <v>1.0156099999999999E-3</v>
      </c>
      <c r="NR47" s="1">
        <v>1.38368E-3</v>
      </c>
      <c r="NS47" s="1">
        <v>1.6931100000000001E-3</v>
      </c>
      <c r="NU47" s="1" t="s">
        <v>26</v>
      </c>
      <c r="NW47" s="1">
        <v>2.25</v>
      </c>
      <c r="NX47" s="1">
        <v>2.3076499999999998E-5</v>
      </c>
      <c r="NY47" s="1">
        <v>1.87614E-5</v>
      </c>
      <c r="NZ47" s="1">
        <v>1.51947E-5</v>
      </c>
      <c r="OA47" s="1">
        <v>1.2004800000000001E-5</v>
      </c>
      <c r="OB47" s="1">
        <v>9.0103700000000006E-6</v>
      </c>
      <c r="OD47" s="1" t="s">
        <v>26</v>
      </c>
      <c r="OF47" s="1">
        <v>2.25</v>
      </c>
      <c r="OG47" s="1">
        <v>1.4440000000000204E-6</v>
      </c>
      <c r="OH47" s="1">
        <v>1.1339999999999698E-5</v>
      </c>
      <c r="OI47" s="1">
        <v>3.4649999999999257E-5</v>
      </c>
      <c r="OJ47" s="1">
        <v>1.2870000000000158E-4</v>
      </c>
      <c r="OK47" s="1">
        <v>3.1340000000000041E-4</v>
      </c>
      <c r="OL47" s="1">
        <v>4.7370000000000089E-4</v>
      </c>
      <c r="ON47" s="1" t="s">
        <v>26</v>
      </c>
      <c r="OP47" s="1">
        <v>2.25</v>
      </c>
      <c r="OQ47" s="1">
        <v>2.3691999999999999E-5</v>
      </c>
      <c r="OR47" s="1">
        <v>1.9170200000000002E-5</v>
      </c>
      <c r="OS47" s="1">
        <v>1.5466100000000001E-5</v>
      </c>
      <c r="OT47" s="1">
        <v>1.21777E-5</v>
      </c>
      <c r="OU47" s="1">
        <v>9.1113899999999999E-6</v>
      </c>
      <c r="OW47" s="1" t="s">
        <v>26</v>
      </c>
      <c r="OY47" s="1">
        <v>2.25</v>
      </c>
      <c r="OZ47" s="1">
        <v>2.0499199999999998E-5</v>
      </c>
      <c r="PA47" s="1">
        <v>2.5691499999999998E-4</v>
      </c>
      <c r="PB47" s="1">
        <v>6.4245700000000003E-4</v>
      </c>
      <c r="PC47" s="1">
        <v>1.08629E-3</v>
      </c>
      <c r="PD47" s="1">
        <v>1.4838200000000001E-3</v>
      </c>
      <c r="PE47" s="1">
        <v>1.8215099999999999E-3</v>
      </c>
      <c r="PG47" s="1" t="s">
        <v>26</v>
      </c>
      <c r="PI47" s="1">
        <v>2.25</v>
      </c>
      <c r="PJ47" s="1">
        <v>2.3691999999999999E-5</v>
      </c>
      <c r="PK47" s="1">
        <v>1.9170200000000002E-5</v>
      </c>
      <c r="PL47" s="1">
        <v>1.5466100000000001E-5</v>
      </c>
      <c r="PM47" s="1">
        <v>1.21777E-5</v>
      </c>
      <c r="PN47" s="1">
        <v>9.1113899999999999E-6</v>
      </c>
      <c r="PP47" s="1" t="s">
        <v>26</v>
      </c>
      <c r="PR47" s="1">
        <v>2.25</v>
      </c>
      <c r="PS47" s="1">
        <v>1.4869999999999794E-6</v>
      </c>
      <c r="PT47" s="1">
        <v>1.2319999999999953E-5</v>
      </c>
      <c r="PU47" s="1">
        <v>3.9149999999999657E-5</v>
      </c>
      <c r="PV47" s="1">
        <v>1.4869999999999996E-4</v>
      </c>
      <c r="PW47" s="1">
        <v>3.4880000000000062E-4</v>
      </c>
      <c r="PX47" s="1">
        <v>5.2220000000000359E-4</v>
      </c>
      <c r="PZ47" s="1" t="s">
        <v>26</v>
      </c>
      <c r="QB47" s="1">
        <v>2.25</v>
      </c>
      <c r="QC47" s="1">
        <v>2.2592300000000001E-5</v>
      </c>
      <c r="QD47" s="1">
        <v>1.8441199999999999E-5</v>
      </c>
      <c r="QE47" s="1">
        <v>1.4985E-5</v>
      </c>
      <c r="QF47" s="1">
        <v>1.1874399999999999E-5</v>
      </c>
      <c r="QG47" s="1">
        <v>8.9375300000000008E-6</v>
      </c>
      <c r="QI47" s="1" t="s">
        <v>26</v>
      </c>
      <c r="QK47" s="1">
        <v>2.25</v>
      </c>
      <c r="QL47" s="1">
        <v>2.0139499999999999E-5</v>
      </c>
      <c r="QM47" s="1">
        <v>2.4518000000000001E-4</v>
      </c>
      <c r="QN47" s="1">
        <v>6.0342299999999996E-4</v>
      </c>
      <c r="QO47" s="1">
        <v>1.0091900000000001E-3</v>
      </c>
      <c r="QP47" s="1">
        <v>1.3629E-3</v>
      </c>
      <c r="QQ47" s="1">
        <v>1.6551999999999999E-3</v>
      </c>
      <c r="QS47" s="1" t="s">
        <v>26</v>
      </c>
      <c r="QU47" s="1">
        <v>2.25</v>
      </c>
      <c r="QV47" s="1">
        <v>2.2592300000000001E-5</v>
      </c>
      <c r="QW47" s="1">
        <v>1.8441199999999999E-5</v>
      </c>
      <c r="QX47" s="1">
        <v>1.4985E-5</v>
      </c>
      <c r="QY47" s="1">
        <v>1.1874399999999999E-5</v>
      </c>
      <c r="QZ47" s="1">
        <v>8.9375300000000008E-6</v>
      </c>
      <c r="RB47" s="1" t="s">
        <v>26</v>
      </c>
      <c r="RD47" s="1">
        <v>2.25</v>
      </c>
      <c r="RE47" s="1">
        <v>1.4430000000000182E-6</v>
      </c>
      <c r="RF47" s="1">
        <v>1.1379999999999786E-5</v>
      </c>
      <c r="RG47" s="1">
        <v>3.5410000000000388E-5</v>
      </c>
      <c r="RH47" s="1">
        <v>1.3930000000000154E-4</v>
      </c>
      <c r="RI47" s="1">
        <v>3.2510000000000248E-4</v>
      </c>
      <c r="RJ47" s="1">
        <v>4.8160000000000173E-4</v>
      </c>
    </row>
    <row r="48" spans="24:478" x14ac:dyDescent="0.2">
      <c r="X48" s="1" t="s">
        <v>26</v>
      </c>
      <c r="Z48" s="1">
        <v>2.2999999999999998</v>
      </c>
      <c r="AA48" s="1">
        <v>3.2588900000000002E-5</v>
      </c>
      <c r="AB48" s="1">
        <v>2.6329000000000002E-5</v>
      </c>
      <c r="AC48" s="1">
        <v>2.1352299999999999E-5</v>
      </c>
      <c r="AD48" s="1">
        <v>1.7033699999999999E-5</v>
      </c>
      <c r="AE48" s="1">
        <v>1.3083E-5</v>
      </c>
      <c r="AG48" s="1" t="s">
        <v>26</v>
      </c>
      <c r="AI48" s="1">
        <v>2.2999999999999998</v>
      </c>
      <c r="AJ48" s="1">
        <v>9.7541300000000007E-6</v>
      </c>
      <c r="AK48" s="1">
        <v>2.8976700000000002E-4</v>
      </c>
      <c r="AL48" s="1">
        <v>7.7023200000000003E-4</v>
      </c>
      <c r="AM48" s="1">
        <v>1.32679E-3</v>
      </c>
      <c r="AN48" s="1">
        <v>1.85148E-3</v>
      </c>
      <c r="AO48" s="1">
        <v>2.2849699999999999E-3</v>
      </c>
      <c r="AQ48" s="1" t="s">
        <v>26</v>
      </c>
      <c r="AS48" s="1">
        <v>2.2999999999999998</v>
      </c>
      <c r="AT48" s="1">
        <v>3.2588900000000002E-5</v>
      </c>
      <c r="AU48" s="1">
        <v>2.6329000000000002E-5</v>
      </c>
      <c r="AV48" s="1">
        <v>2.1352299999999999E-5</v>
      </c>
      <c r="AW48" s="1">
        <v>1.7033699999999999E-5</v>
      </c>
      <c r="AX48" s="1">
        <v>1.3083E-5</v>
      </c>
      <c r="AZ48" s="1" t="s">
        <v>26</v>
      </c>
      <c r="BB48" s="1">
        <v>2.2999999999999998</v>
      </c>
      <c r="BC48" s="1">
        <v>9.8209999999999099E-7</v>
      </c>
      <c r="BD48" s="1">
        <v>1.2969999999999832E-5</v>
      </c>
      <c r="BE48" s="1">
        <v>3.8300000000000192E-5</v>
      </c>
      <c r="BF48" s="1">
        <v>1.1149999999999909E-4</v>
      </c>
      <c r="BG48" s="1">
        <v>3.2949999999999879E-4</v>
      </c>
      <c r="BH48" s="1">
        <v>5.4669999999999675E-4</v>
      </c>
      <c r="BJ48" s="1" t="s">
        <v>26</v>
      </c>
      <c r="BL48" s="1">
        <v>2.2999999999999998</v>
      </c>
      <c r="BM48" s="1">
        <v>3.0796300000000002E-5</v>
      </c>
      <c r="BN48" s="1">
        <v>2.5142399999999998E-5</v>
      </c>
      <c r="BO48" s="1">
        <v>2.0560700000000001E-5</v>
      </c>
      <c r="BP48" s="1">
        <v>1.6521500000000001E-5</v>
      </c>
      <c r="BQ48" s="1">
        <v>1.27741E-5</v>
      </c>
      <c r="BS48" s="1" t="s">
        <v>26</v>
      </c>
      <c r="BU48" s="1">
        <v>2.2999999999999998</v>
      </c>
      <c r="BV48" s="1">
        <v>9.6340499999999997E-6</v>
      </c>
      <c r="BW48" s="1">
        <v>2.7569600000000002E-4</v>
      </c>
      <c r="BX48" s="1">
        <v>7.2098699999999997E-4</v>
      </c>
      <c r="BY48" s="1">
        <v>1.23014E-3</v>
      </c>
      <c r="BZ48" s="1">
        <v>1.6982500000000001E-3</v>
      </c>
      <c r="CA48" s="1">
        <v>2.0734400000000002E-3</v>
      </c>
      <c r="CC48" s="1" t="s">
        <v>26</v>
      </c>
      <c r="CE48" s="1">
        <v>2.2999999999999998</v>
      </c>
      <c r="CF48" s="1">
        <v>3.0796300000000002E-5</v>
      </c>
      <c r="CG48" s="1">
        <v>2.5142399999999998E-5</v>
      </c>
      <c r="CH48" s="1">
        <v>2.0560700000000001E-5</v>
      </c>
      <c r="CI48" s="1">
        <v>1.6521500000000001E-5</v>
      </c>
      <c r="CJ48" s="1">
        <v>1.27741E-5</v>
      </c>
      <c r="CL48" s="1" t="s">
        <v>26</v>
      </c>
      <c r="CN48" s="1">
        <v>2.2999999999999998</v>
      </c>
      <c r="CO48" s="1">
        <v>9.6220000000000495E-7</v>
      </c>
      <c r="CP48" s="1">
        <v>1.1960000000000194E-5</v>
      </c>
      <c r="CQ48" s="1">
        <v>3.473000000000036E-5</v>
      </c>
      <c r="CR48" s="1">
        <v>1.0489999999999926E-4</v>
      </c>
      <c r="CS48" s="1">
        <v>3.1540000000000013E-4</v>
      </c>
      <c r="CT48" s="1">
        <v>5.1500000000000287E-4</v>
      </c>
      <c r="CV48" s="1" t="s">
        <v>26</v>
      </c>
      <c r="CX48" s="1">
        <v>2.2999999999999998</v>
      </c>
      <c r="CY48" s="1">
        <v>3.1754000000000001E-5</v>
      </c>
      <c r="CZ48" s="1">
        <v>2.5783200000000001E-5</v>
      </c>
      <c r="DA48" s="1">
        <v>2.0993799999999999E-5</v>
      </c>
      <c r="DB48" s="1">
        <v>1.6806399999999999E-5</v>
      </c>
      <c r="DC48" s="1">
        <v>1.2949899999999999E-5</v>
      </c>
      <c r="DE48" s="1" t="s">
        <v>26</v>
      </c>
      <c r="DG48" s="1">
        <v>2.2999999999999998</v>
      </c>
      <c r="DH48" s="1">
        <v>9.7537299999999999E-6</v>
      </c>
      <c r="DI48" s="1">
        <v>2.8961200000000002E-4</v>
      </c>
      <c r="DJ48" s="1">
        <v>7.6900199999999997E-4</v>
      </c>
      <c r="DK48" s="1">
        <v>1.32043E-3</v>
      </c>
      <c r="DL48" s="1">
        <v>1.8255599999999999E-3</v>
      </c>
      <c r="DM48" s="1">
        <v>2.2330200000000001E-3</v>
      </c>
      <c r="DO48" s="1" t="s">
        <v>26</v>
      </c>
      <c r="DQ48" s="1">
        <v>2.2999999999999998</v>
      </c>
      <c r="DR48" s="1">
        <v>3.1754000000000001E-5</v>
      </c>
      <c r="DS48" s="1">
        <v>2.5783200000000001E-5</v>
      </c>
      <c r="DT48" s="1">
        <v>2.0993799999999999E-5</v>
      </c>
      <c r="DU48" s="1">
        <v>1.6806399999999999E-5</v>
      </c>
      <c r="DV48" s="1">
        <v>1.2949899999999999E-5</v>
      </c>
      <c r="DX48" s="1" t="s">
        <v>26</v>
      </c>
      <c r="DZ48" s="1">
        <v>2.2999999999999998</v>
      </c>
      <c r="EA48" s="1">
        <v>9.8200000000000093E-7</v>
      </c>
      <c r="EB48" s="1">
        <v>1.3020000000000077E-5</v>
      </c>
      <c r="EC48" s="1">
        <v>3.9139999999999324E-5</v>
      </c>
      <c r="ED48" s="1">
        <v>1.2159999999999981E-4</v>
      </c>
      <c r="EE48" s="1">
        <v>3.5289999999999855E-4</v>
      </c>
      <c r="EF48" s="1">
        <v>5.6650000000000049E-4</v>
      </c>
      <c r="EH48" s="1" t="s">
        <v>26</v>
      </c>
      <c r="EJ48" s="1">
        <v>2.2999999999999998</v>
      </c>
      <c r="EK48" s="1">
        <v>3.00493E-5</v>
      </c>
      <c r="EL48" s="1">
        <v>2.46442E-5</v>
      </c>
      <c r="EM48" s="1">
        <v>2.0228E-5</v>
      </c>
      <c r="EN48" s="1">
        <v>1.6307499999999999E-5</v>
      </c>
      <c r="EO48" s="1">
        <v>1.26472E-5</v>
      </c>
      <c r="EQ48" s="1" t="s">
        <v>26</v>
      </c>
      <c r="ES48" s="1">
        <v>2.2999999999999998</v>
      </c>
      <c r="ET48" s="1">
        <v>9.6336700000000002E-6</v>
      </c>
      <c r="EU48" s="1">
        <v>2.7555899999999998E-4</v>
      </c>
      <c r="EV48" s="1">
        <v>7.1994400000000003E-4</v>
      </c>
      <c r="EW48" s="1">
        <v>1.2246E-3</v>
      </c>
      <c r="EX48" s="1">
        <v>1.6756E-3</v>
      </c>
      <c r="EY48" s="1">
        <v>2.02915E-3</v>
      </c>
      <c r="FA48" s="1" t="s">
        <v>26</v>
      </c>
      <c r="FC48" s="1">
        <v>2.2999999999999998</v>
      </c>
      <c r="FD48" s="1">
        <v>3.00493E-5</v>
      </c>
      <c r="FE48" s="1">
        <v>2.46442E-5</v>
      </c>
      <c r="FF48" s="1">
        <v>2.0228E-5</v>
      </c>
      <c r="FG48" s="1">
        <v>1.6307499999999999E-5</v>
      </c>
      <c r="FH48" s="1">
        <v>1.26472E-5</v>
      </c>
      <c r="FJ48" s="1" t="s">
        <v>26</v>
      </c>
      <c r="FL48" s="1">
        <v>2.2999999999999998</v>
      </c>
      <c r="FM48" s="1">
        <v>9.6219999999998801E-7</v>
      </c>
      <c r="FN48" s="1">
        <v>1.2000000000000282E-5</v>
      </c>
      <c r="FO48" s="1">
        <v>3.5459999999999928E-5</v>
      </c>
      <c r="FP48" s="1">
        <v>1.1419999999999824E-4</v>
      </c>
      <c r="FQ48" s="1">
        <v>3.3460000000000103E-4</v>
      </c>
      <c r="FR48" s="1">
        <v>5.3009999999999993E-4</v>
      </c>
      <c r="FT48" s="1" t="s">
        <v>26</v>
      </c>
      <c r="FV48" s="1">
        <v>2.2999999999999998</v>
      </c>
      <c r="FW48" s="1">
        <v>4.1647499999999997E-5</v>
      </c>
      <c r="FX48" s="1">
        <v>3.3559100000000002E-5</v>
      </c>
      <c r="FY48" s="1">
        <v>2.722E-5</v>
      </c>
      <c r="FZ48" s="1">
        <v>2.1770800000000002E-5</v>
      </c>
      <c r="GA48" s="1">
        <v>1.6816800000000001E-5</v>
      </c>
      <c r="GC48" s="1" t="s">
        <v>26</v>
      </c>
      <c r="GE48" s="1">
        <v>2.2999999999999998</v>
      </c>
      <c r="GF48" s="1">
        <v>3.7048000000000001E-6</v>
      </c>
      <c r="GG48" s="1">
        <v>3.2686199999999998E-4</v>
      </c>
      <c r="GH48" s="1">
        <v>9.0142599999999999E-4</v>
      </c>
      <c r="GI48" s="1">
        <v>1.5595299999999999E-3</v>
      </c>
      <c r="GJ48" s="1">
        <v>2.199E-3</v>
      </c>
      <c r="GK48" s="1">
        <v>2.72157E-3</v>
      </c>
      <c r="GM48" s="1" t="s">
        <v>26</v>
      </c>
      <c r="GO48" s="1">
        <v>2.2999999999999998</v>
      </c>
      <c r="GP48" s="1">
        <v>4.1647499999999997E-5</v>
      </c>
      <c r="GQ48" s="1">
        <v>3.3559100000000002E-5</v>
      </c>
      <c r="GR48" s="1">
        <v>2.722E-5</v>
      </c>
      <c r="GS48" s="1">
        <v>2.1770800000000002E-5</v>
      </c>
      <c r="GT48" s="1">
        <v>1.6816800000000001E-5</v>
      </c>
      <c r="GV48" s="1" t="s">
        <v>26</v>
      </c>
      <c r="GX48" s="1">
        <v>2.2999999999999998</v>
      </c>
      <c r="GY48" s="1">
        <v>5.5359999999999617E-7</v>
      </c>
      <c r="GZ48" s="1">
        <v>1.3689999999999784E-5</v>
      </c>
      <c r="HA48" s="1">
        <v>3.7830000000000381E-5</v>
      </c>
      <c r="HB48" s="1">
        <v>9.5200000000000498E-5</v>
      </c>
      <c r="HC48" s="1">
        <v>3.1120000000000339E-4</v>
      </c>
      <c r="HD48" s="1">
        <v>5.8660000000000255E-4</v>
      </c>
      <c r="HF48" s="1" t="s">
        <v>26</v>
      </c>
      <c r="HH48" s="1">
        <v>2.2999999999999998</v>
      </c>
      <c r="HI48" s="1">
        <v>3.8998999999999997E-5</v>
      </c>
      <c r="HJ48" s="1">
        <v>3.18123E-5</v>
      </c>
      <c r="HK48" s="1">
        <v>2.6052599999999999E-5</v>
      </c>
      <c r="HL48" s="1">
        <v>2.1010599999999998E-5</v>
      </c>
      <c r="HM48" s="1">
        <v>1.63526E-5</v>
      </c>
      <c r="HO48" s="1" t="s">
        <v>26</v>
      </c>
      <c r="HQ48" s="1">
        <v>2.2999999999999998</v>
      </c>
      <c r="HR48" s="1">
        <v>3.6787399999999999E-6</v>
      </c>
      <c r="HS48" s="1">
        <v>3.0967499999999998E-4</v>
      </c>
      <c r="HT48" s="1">
        <v>8.4013499999999999E-4</v>
      </c>
      <c r="HU48" s="1">
        <v>1.4410600000000001E-3</v>
      </c>
      <c r="HV48" s="1">
        <v>2.01067E-3</v>
      </c>
      <c r="HW48" s="1">
        <v>2.4592199999999998E-3</v>
      </c>
      <c r="HY48" s="1" t="s">
        <v>26</v>
      </c>
      <c r="IA48" s="1">
        <v>2.2999999999999998</v>
      </c>
      <c r="IB48" s="1">
        <v>3.8998999999999997E-5</v>
      </c>
      <c r="IC48" s="1">
        <v>3.18123E-5</v>
      </c>
      <c r="ID48" s="1">
        <v>2.6052599999999999E-5</v>
      </c>
      <c r="IE48" s="1">
        <v>2.1010599999999998E-5</v>
      </c>
      <c r="IF48" s="1">
        <v>1.63526E-5</v>
      </c>
      <c r="IH48" s="1" t="s">
        <v>26</v>
      </c>
      <c r="IJ48" s="1">
        <v>2.2999999999999998</v>
      </c>
      <c r="IK48" s="1">
        <v>5.4689999999999757E-7</v>
      </c>
      <c r="IL48" s="1">
        <v>1.2569999999999497E-5</v>
      </c>
      <c r="IM48" s="1">
        <v>3.432999999999949E-5</v>
      </c>
      <c r="IN48" s="1">
        <v>8.9999999999998854E-5</v>
      </c>
      <c r="IO48" s="1">
        <v>3.1179999999999983E-4</v>
      </c>
      <c r="IP48" s="1">
        <v>5.6179999999999804E-4</v>
      </c>
      <c r="IR48" s="1" t="s">
        <v>26</v>
      </c>
      <c r="IT48" s="1">
        <v>2.2999999999999998</v>
      </c>
      <c r="IU48" s="1">
        <v>4.04097E-5</v>
      </c>
      <c r="IV48" s="1">
        <v>3.2753999999999998E-5</v>
      </c>
      <c r="IW48" s="1">
        <v>2.6690899999999999E-5</v>
      </c>
      <c r="IX48" s="1">
        <v>2.1433700000000001E-5</v>
      </c>
      <c r="IY48" s="1">
        <v>1.6617400000000001E-5</v>
      </c>
      <c r="JA48" s="1" t="s">
        <v>26</v>
      </c>
      <c r="JC48" s="1">
        <v>2.2999999999999998</v>
      </c>
      <c r="JD48" s="1">
        <v>3.7047299999999998E-6</v>
      </c>
      <c r="JE48" s="1">
        <v>3.2669300000000002E-4</v>
      </c>
      <c r="JF48" s="1">
        <v>9.0012499999999999E-4</v>
      </c>
      <c r="JG48" s="1">
        <v>1.55371E-3</v>
      </c>
      <c r="JH48" s="1">
        <v>2.1716299999999999E-3</v>
      </c>
      <c r="JI48" s="1">
        <v>2.6602499999999999E-3</v>
      </c>
      <c r="JK48" s="1" t="s">
        <v>26</v>
      </c>
      <c r="JM48" s="1">
        <v>2.2999999999999998</v>
      </c>
      <c r="JN48" s="1">
        <v>4.04097E-5</v>
      </c>
      <c r="JO48" s="1">
        <v>3.2753999999999998E-5</v>
      </c>
      <c r="JP48" s="1">
        <v>2.6690899999999999E-5</v>
      </c>
      <c r="JQ48" s="1">
        <v>2.1433700000000001E-5</v>
      </c>
      <c r="JR48" s="1">
        <v>1.6617400000000001E-5</v>
      </c>
      <c r="JT48" s="1" t="s">
        <v>26</v>
      </c>
      <c r="JV48" s="1">
        <v>2.2999999999999998</v>
      </c>
      <c r="JW48" s="1">
        <v>5.5350000000000188E-7</v>
      </c>
      <c r="JX48" s="1">
        <v>1.3740000000000029E-5</v>
      </c>
      <c r="JY48" s="1">
        <v>3.8669999999999513E-5</v>
      </c>
      <c r="JZ48" s="1">
        <v>1.0360000000000047E-4</v>
      </c>
      <c r="KA48" s="1">
        <v>3.5110000000000057E-4</v>
      </c>
      <c r="KB48" s="1">
        <v>6.187999999999978E-4</v>
      </c>
      <c r="KD48" s="1" t="s">
        <v>26</v>
      </c>
      <c r="KF48" s="1">
        <v>2.2999999999999998</v>
      </c>
      <c r="KG48" s="1">
        <v>3.7910800000000003E-5</v>
      </c>
      <c r="KH48" s="1">
        <v>3.1087499999999997E-5</v>
      </c>
      <c r="KI48" s="1">
        <v>2.5567300000000002E-5</v>
      </c>
      <c r="KJ48" s="1">
        <v>2.0696400000000001E-5</v>
      </c>
      <c r="KK48" s="1">
        <v>1.6164E-5</v>
      </c>
      <c r="KM48" s="1" t="s">
        <v>26</v>
      </c>
      <c r="KO48" s="1">
        <v>2.2999999999999998</v>
      </c>
      <c r="KP48" s="1">
        <v>3.6786600000000002E-6</v>
      </c>
      <c r="KQ48" s="1">
        <v>3.0952699999999998E-4</v>
      </c>
      <c r="KR48" s="1">
        <v>8.3903500000000002E-4</v>
      </c>
      <c r="KS48" s="1">
        <v>1.43597E-3</v>
      </c>
      <c r="KT48" s="1">
        <v>1.9859299999999999E-3</v>
      </c>
      <c r="KU48" s="1">
        <v>2.4064500000000001E-3</v>
      </c>
      <c r="KW48" s="1" t="s">
        <v>26</v>
      </c>
      <c r="KY48" s="1">
        <v>2.2999999999999998</v>
      </c>
      <c r="KZ48" s="1">
        <v>3.7910800000000003E-5</v>
      </c>
      <c r="LA48" s="1">
        <v>3.1087499999999997E-5</v>
      </c>
      <c r="LB48" s="1">
        <v>2.5567300000000002E-5</v>
      </c>
      <c r="LC48" s="1">
        <v>2.0696400000000001E-5</v>
      </c>
      <c r="LD48" s="1">
        <v>1.6164E-5</v>
      </c>
      <c r="LF48" s="1" t="s">
        <v>26</v>
      </c>
      <c r="LH48" s="1">
        <v>2.2999999999999998</v>
      </c>
      <c r="LI48" s="1">
        <v>5.4689999999999757E-7</v>
      </c>
      <c r="LJ48" s="1">
        <v>1.2620000000000284E-5</v>
      </c>
      <c r="LK48" s="1">
        <v>3.5049999999999978E-5</v>
      </c>
      <c r="LL48" s="1">
        <v>9.7899999999999642E-5</v>
      </c>
      <c r="LM48" s="1">
        <v>3.4299999999999663E-4</v>
      </c>
      <c r="LN48" s="1">
        <v>5.8609999999999684E-4</v>
      </c>
      <c r="LP48" s="1" t="s">
        <v>26</v>
      </c>
      <c r="LR48" s="1">
        <v>2.2999999999999998</v>
      </c>
      <c r="LS48" s="1">
        <v>2.4853499999999998E-5</v>
      </c>
      <c r="LT48" s="1">
        <v>2.0174899999999999E-5</v>
      </c>
      <c r="LU48" s="1">
        <v>1.6380700000000001E-5</v>
      </c>
      <c r="LV48" s="1">
        <v>1.3042E-5</v>
      </c>
      <c r="LW48" s="1">
        <v>9.9552200000000005E-6</v>
      </c>
      <c r="LY48" s="1" t="s">
        <v>26</v>
      </c>
      <c r="MA48" s="1">
        <v>2.2999999999999998</v>
      </c>
      <c r="MB48" s="1">
        <v>2.0574800000000002E-5</v>
      </c>
      <c r="MC48" s="1">
        <v>2.5767200000000002E-4</v>
      </c>
      <c r="MD48" s="1">
        <v>6.4551099999999998E-4</v>
      </c>
      <c r="ME48" s="1">
        <v>1.10019E-3</v>
      </c>
      <c r="MF48" s="1">
        <v>1.5244200000000001E-3</v>
      </c>
      <c r="MG48" s="1">
        <v>1.89196E-3</v>
      </c>
      <c r="MI48" s="1" t="s">
        <v>26</v>
      </c>
      <c r="MK48" s="1">
        <v>2.2999999999999998</v>
      </c>
      <c r="ML48" s="1">
        <v>2.4853499999999998E-5</v>
      </c>
      <c r="MM48" s="1">
        <v>2.0174899999999999E-5</v>
      </c>
      <c r="MN48" s="1">
        <v>1.6380700000000001E-5</v>
      </c>
      <c r="MO48" s="1">
        <v>1.3042E-5</v>
      </c>
      <c r="MP48" s="1">
        <v>9.9552200000000005E-6</v>
      </c>
      <c r="MR48" s="1" t="s">
        <v>26</v>
      </c>
      <c r="MT48" s="1">
        <v>2.2999999999999998</v>
      </c>
      <c r="MU48" s="1">
        <v>1.479000000000023E-6</v>
      </c>
      <c r="MV48" s="1">
        <v>1.2039999999999827E-5</v>
      </c>
      <c r="MW48" s="1">
        <v>3.6819999999999658E-5</v>
      </c>
      <c r="MX48" s="1">
        <v>1.2509999999999854E-4</v>
      </c>
      <c r="MY48" s="1">
        <v>3.2030000000000139E-4</v>
      </c>
      <c r="MZ48" s="1">
        <v>4.9830000000000013E-4</v>
      </c>
      <c r="NB48" s="1" t="s">
        <v>26</v>
      </c>
      <c r="ND48" s="1">
        <v>2.2999999999999998</v>
      </c>
      <c r="NE48" s="1">
        <v>2.3646999999999999E-5</v>
      </c>
      <c r="NF48" s="1">
        <v>1.9369899999999999E-5</v>
      </c>
      <c r="NG48" s="1">
        <v>1.5843000000000001E-5</v>
      </c>
      <c r="NH48" s="1">
        <v>1.26958E-5</v>
      </c>
      <c r="NI48" s="1">
        <v>9.7492100000000005E-6</v>
      </c>
      <c r="NK48" s="1" t="s">
        <v>26</v>
      </c>
      <c r="NM48" s="1">
        <v>2.2999999999999998</v>
      </c>
      <c r="NN48" s="1">
        <v>2.0212900000000001E-5</v>
      </c>
      <c r="NO48" s="1">
        <v>2.4587399999999998E-4</v>
      </c>
      <c r="NP48" s="1">
        <v>6.0612199999999995E-4</v>
      </c>
      <c r="NQ48" s="1">
        <v>1.0217500000000001E-3</v>
      </c>
      <c r="NR48" s="1">
        <v>1.3990299999999999E-3</v>
      </c>
      <c r="NS48" s="1">
        <v>1.71649E-3</v>
      </c>
      <c r="NU48" s="1" t="s">
        <v>26</v>
      </c>
      <c r="NW48" s="1">
        <v>2.2999999999999998</v>
      </c>
      <c r="NX48" s="1">
        <v>2.3646999999999999E-5</v>
      </c>
      <c r="NY48" s="1">
        <v>1.9369899999999999E-5</v>
      </c>
      <c r="NZ48" s="1">
        <v>1.5843000000000001E-5</v>
      </c>
      <c r="OA48" s="1">
        <v>1.26958E-5</v>
      </c>
      <c r="OB48" s="1">
        <v>9.7492100000000005E-6</v>
      </c>
      <c r="OD48" s="1" t="s">
        <v>26</v>
      </c>
      <c r="OF48" s="1">
        <v>2.2999999999999998</v>
      </c>
      <c r="OG48" s="1">
        <v>1.4359999999999965E-6</v>
      </c>
      <c r="OH48" s="1">
        <v>1.1119999999999978E-5</v>
      </c>
      <c r="OI48" s="1">
        <v>3.331999999999985E-5</v>
      </c>
      <c r="OJ48" s="1">
        <v>1.173000000000015E-4</v>
      </c>
      <c r="OK48" s="1">
        <v>3.0040000000000031E-4</v>
      </c>
      <c r="OL48" s="1">
        <v>4.6159999999999908E-4</v>
      </c>
      <c r="ON48" s="1" t="s">
        <v>26</v>
      </c>
      <c r="OP48" s="1">
        <v>2.2999999999999998</v>
      </c>
      <c r="OQ48" s="1">
        <v>2.4292400000000001E-5</v>
      </c>
      <c r="OR48" s="1">
        <v>1.98047E-5</v>
      </c>
      <c r="OS48" s="1">
        <v>1.6136900000000001E-5</v>
      </c>
      <c r="OT48" s="1">
        <v>1.2887900000000001E-5</v>
      </c>
      <c r="OU48" s="1">
        <v>9.8660300000000005E-6</v>
      </c>
      <c r="OW48" s="1" t="s">
        <v>26</v>
      </c>
      <c r="OY48" s="1">
        <v>2.2999999999999998</v>
      </c>
      <c r="OZ48" s="1">
        <v>2.0573399999999999E-5</v>
      </c>
      <c r="PA48" s="1">
        <v>2.5752499999999998E-4</v>
      </c>
      <c r="PB48" s="1">
        <v>6.4437399999999997E-4</v>
      </c>
      <c r="PC48" s="1">
        <v>1.09341E-3</v>
      </c>
      <c r="PD48" s="1">
        <v>1.50092E-3</v>
      </c>
      <c r="PE48" s="1">
        <v>1.8473000000000001E-3</v>
      </c>
      <c r="PG48" s="1" t="s">
        <v>26</v>
      </c>
      <c r="PI48" s="1">
        <v>2.2999999999999998</v>
      </c>
      <c r="PJ48" s="1">
        <v>2.4292400000000001E-5</v>
      </c>
      <c r="PK48" s="1">
        <v>1.98047E-5</v>
      </c>
      <c r="PL48" s="1">
        <v>1.6136900000000001E-5</v>
      </c>
      <c r="PM48" s="1">
        <v>1.2887900000000001E-5</v>
      </c>
      <c r="PN48" s="1">
        <v>9.8660300000000005E-6</v>
      </c>
      <c r="PP48" s="1" t="s">
        <v>26</v>
      </c>
      <c r="PR48" s="1">
        <v>2.2999999999999998</v>
      </c>
      <c r="PS48" s="1">
        <v>1.479000000000023E-6</v>
      </c>
      <c r="PT48" s="1">
        <v>1.2090000000000072E-5</v>
      </c>
      <c r="PU48" s="1">
        <v>3.761000000000017E-5</v>
      </c>
      <c r="PV48" s="1">
        <v>1.3630000000000142E-4</v>
      </c>
      <c r="PW48" s="1">
        <v>3.3519999999999964E-4</v>
      </c>
      <c r="PX48" s="1">
        <v>5.0950000000000084E-4</v>
      </c>
      <c r="PZ48" s="1" t="s">
        <v>26</v>
      </c>
      <c r="QB48" s="1">
        <v>2.2999999999999998</v>
      </c>
      <c r="QC48" s="1">
        <v>2.3138499999999999E-5</v>
      </c>
      <c r="QD48" s="1">
        <v>1.9028499999999999E-5</v>
      </c>
      <c r="QE48" s="1">
        <v>1.5614899999999999E-5</v>
      </c>
      <c r="QF48" s="1">
        <v>1.25498E-5</v>
      </c>
      <c r="QG48" s="1">
        <v>9.6636800000000006E-6</v>
      </c>
      <c r="QI48" s="1" t="s">
        <v>26</v>
      </c>
      <c r="QK48" s="1">
        <v>2.2999999999999998</v>
      </c>
      <c r="QL48" s="1">
        <v>2.0211500000000001E-5</v>
      </c>
      <c r="QM48" s="1">
        <v>2.45744E-4</v>
      </c>
      <c r="QN48" s="1">
        <v>6.0515600000000003E-4</v>
      </c>
      <c r="QO48" s="1">
        <v>1.01585E-3</v>
      </c>
      <c r="QP48" s="1">
        <v>1.37885E-3</v>
      </c>
      <c r="QQ48" s="1">
        <v>1.6789999999999999E-3</v>
      </c>
      <c r="QS48" s="1" t="s">
        <v>26</v>
      </c>
      <c r="QU48" s="1">
        <v>2.2999999999999998</v>
      </c>
      <c r="QV48" s="1">
        <v>2.3138499999999999E-5</v>
      </c>
      <c r="QW48" s="1">
        <v>1.9028499999999999E-5</v>
      </c>
      <c r="QX48" s="1">
        <v>1.5614899999999999E-5</v>
      </c>
      <c r="QY48" s="1">
        <v>1.25498E-5</v>
      </c>
      <c r="QZ48" s="1">
        <v>9.6636800000000006E-6</v>
      </c>
      <c r="RB48" s="1" t="s">
        <v>26</v>
      </c>
      <c r="RD48" s="1">
        <v>2.2999999999999998</v>
      </c>
      <c r="RE48" s="1">
        <v>1.4359999999999965E-6</v>
      </c>
      <c r="RF48" s="1">
        <v>1.1169999999999681E-5</v>
      </c>
      <c r="RG48" s="1">
        <v>3.4000000000000799E-5</v>
      </c>
      <c r="RH48" s="1">
        <v>1.2740000000000006E-4</v>
      </c>
      <c r="RI48" s="1">
        <v>3.1269999999999882E-4</v>
      </c>
      <c r="RJ48" s="1">
        <v>4.7020000000000005E-4</v>
      </c>
    </row>
    <row r="49" spans="24:478" x14ac:dyDescent="0.2">
      <c r="X49" s="1" t="s">
        <v>26</v>
      </c>
      <c r="Z49" s="1">
        <v>2.35</v>
      </c>
      <c r="AA49" s="1">
        <v>3.3458399999999998E-5</v>
      </c>
      <c r="AB49" s="1">
        <v>2.7243999999999999E-5</v>
      </c>
      <c r="AC49" s="1">
        <v>2.2318299999999999E-5</v>
      </c>
      <c r="AD49" s="1">
        <v>1.8056100000000001E-5</v>
      </c>
      <c r="AE49" s="1">
        <v>1.4167499999999999E-5</v>
      </c>
      <c r="AG49" s="1" t="s">
        <v>26</v>
      </c>
      <c r="AI49" s="1">
        <v>2.35</v>
      </c>
      <c r="AJ49" s="1">
        <v>9.8031799999999999E-6</v>
      </c>
      <c r="AK49" s="1">
        <v>2.9041000000000001E-4</v>
      </c>
      <c r="AL49" s="1">
        <v>7.7211200000000004E-4</v>
      </c>
      <c r="AM49" s="1">
        <v>1.3321299999999999E-3</v>
      </c>
      <c r="AN49" s="1">
        <v>1.8674799999999999E-3</v>
      </c>
      <c r="AO49" s="1">
        <v>2.3118599999999998E-3</v>
      </c>
      <c r="AQ49" s="1" t="s">
        <v>26</v>
      </c>
      <c r="AS49" s="1">
        <v>2.35</v>
      </c>
      <c r="AT49" s="1">
        <v>3.3458399999999998E-5</v>
      </c>
      <c r="AU49" s="1">
        <v>2.7243999999999999E-5</v>
      </c>
      <c r="AV49" s="1">
        <v>2.2318299999999999E-5</v>
      </c>
      <c r="AW49" s="1">
        <v>1.8056100000000001E-5</v>
      </c>
      <c r="AX49" s="1">
        <v>1.4167499999999999E-5</v>
      </c>
      <c r="AZ49" s="1" t="s">
        <v>26</v>
      </c>
      <c r="BB49" s="1">
        <v>2.35</v>
      </c>
      <c r="BC49" s="1">
        <v>9.800999999999866E-7</v>
      </c>
      <c r="BD49" s="1">
        <v>1.274999999999962E-5</v>
      </c>
      <c r="BE49" s="1">
        <v>3.6969999999999851E-5</v>
      </c>
      <c r="BF49" s="1">
        <v>1.029999999999997E-4</v>
      </c>
      <c r="BG49" s="1">
        <v>3.1069999999999985E-4</v>
      </c>
      <c r="BH49" s="1">
        <v>5.2890000000000272E-4</v>
      </c>
      <c r="BJ49" s="1" t="s">
        <v>26</v>
      </c>
      <c r="BL49" s="1">
        <v>2.35</v>
      </c>
      <c r="BM49" s="1">
        <v>3.1572999999999997E-5</v>
      </c>
      <c r="BN49" s="1">
        <v>2.5977099999999999E-5</v>
      </c>
      <c r="BO49" s="1">
        <v>2.14565E-5</v>
      </c>
      <c r="BP49" s="1">
        <v>1.7483299999999999E-5</v>
      </c>
      <c r="BQ49" s="1">
        <v>1.3808000000000001E-5</v>
      </c>
      <c r="BS49" s="1" t="s">
        <v>26</v>
      </c>
      <c r="BU49" s="1">
        <v>2.35</v>
      </c>
      <c r="BV49" s="1">
        <v>9.6821100000000007E-6</v>
      </c>
      <c r="BW49" s="1">
        <v>2.7628800000000002E-4</v>
      </c>
      <c r="BX49" s="1">
        <v>7.2269200000000004E-4</v>
      </c>
      <c r="BY49" s="1">
        <v>1.2351599999999999E-3</v>
      </c>
      <c r="BZ49" s="1">
        <v>1.7135900000000001E-3</v>
      </c>
      <c r="CA49" s="1">
        <v>2.0987900000000001E-3</v>
      </c>
      <c r="CC49" s="1" t="s">
        <v>26</v>
      </c>
      <c r="CE49" s="1">
        <v>2.35</v>
      </c>
      <c r="CF49" s="1">
        <v>3.1572999999999997E-5</v>
      </c>
      <c r="CG49" s="1">
        <v>2.5977099999999999E-5</v>
      </c>
      <c r="CH49" s="1">
        <v>2.14565E-5</v>
      </c>
      <c r="CI49" s="1">
        <v>1.7483299999999999E-5</v>
      </c>
      <c r="CJ49" s="1">
        <v>1.3808000000000001E-5</v>
      </c>
      <c r="CL49" s="1" t="s">
        <v>26</v>
      </c>
      <c r="CN49" s="1">
        <v>2.35</v>
      </c>
      <c r="CO49" s="1">
        <v>9.6020000000000056E-7</v>
      </c>
      <c r="CP49" s="1">
        <v>1.1739999999999982E-5</v>
      </c>
      <c r="CQ49" s="1">
        <v>3.3510000000000674E-5</v>
      </c>
      <c r="CR49" s="1">
        <v>9.6499999999999283E-5</v>
      </c>
      <c r="CS49" s="1">
        <v>2.9809999999999879E-4</v>
      </c>
      <c r="CT49" s="1">
        <v>4.9899999999999814E-4</v>
      </c>
      <c r="CV49" s="1" t="s">
        <v>26</v>
      </c>
      <c r="CX49" s="1">
        <v>2.35</v>
      </c>
      <c r="CY49" s="1">
        <v>3.2578199999999999E-5</v>
      </c>
      <c r="CZ49" s="1">
        <v>2.6659500000000001E-5</v>
      </c>
      <c r="DA49" s="1">
        <v>2.19263E-5</v>
      </c>
      <c r="DB49" s="1">
        <v>1.7800199999999999E-5</v>
      </c>
      <c r="DC49" s="1">
        <v>1.4011E-5</v>
      </c>
      <c r="DE49" s="1" t="s">
        <v>26</v>
      </c>
      <c r="DG49" s="1">
        <v>2.35</v>
      </c>
      <c r="DH49" s="1">
        <v>9.8027800000000007E-6</v>
      </c>
      <c r="DI49" s="1">
        <v>2.9025699999999998E-4</v>
      </c>
      <c r="DJ49" s="1">
        <v>7.7092199999999995E-4</v>
      </c>
      <c r="DK49" s="1">
        <v>1.32625E-3</v>
      </c>
      <c r="DL49" s="1">
        <v>1.84275E-3</v>
      </c>
      <c r="DM49" s="1">
        <v>2.26092E-3</v>
      </c>
      <c r="DO49" s="1" t="s">
        <v>26</v>
      </c>
      <c r="DQ49" s="1">
        <v>2.35</v>
      </c>
      <c r="DR49" s="1">
        <v>3.2578199999999999E-5</v>
      </c>
      <c r="DS49" s="1">
        <v>2.6659500000000001E-5</v>
      </c>
      <c r="DT49" s="1">
        <v>2.19263E-5</v>
      </c>
      <c r="DU49" s="1">
        <v>1.7800199999999999E-5</v>
      </c>
      <c r="DV49" s="1">
        <v>1.4011E-5</v>
      </c>
      <c r="DX49" s="1" t="s">
        <v>26</v>
      </c>
      <c r="DZ49" s="1">
        <v>2.35</v>
      </c>
      <c r="EA49" s="1">
        <v>9.8010000000000354E-7</v>
      </c>
      <c r="EB49" s="1">
        <v>1.2789999999999708E-5</v>
      </c>
      <c r="EC49" s="1">
        <v>3.7740000000000049E-5</v>
      </c>
      <c r="ED49" s="1">
        <v>1.1189999999999888E-4</v>
      </c>
      <c r="EE49" s="1">
        <v>3.3470000000000044E-4</v>
      </c>
      <c r="EF49" s="1">
        <v>5.4959999999999677E-4</v>
      </c>
      <c r="EH49" s="1" t="s">
        <v>26</v>
      </c>
      <c r="EJ49" s="1">
        <v>2.35</v>
      </c>
      <c r="EK49" s="1">
        <v>3.0787899999999997E-5</v>
      </c>
      <c r="EL49" s="1">
        <v>2.5445000000000001E-5</v>
      </c>
      <c r="EM49" s="1">
        <v>2.1093900000000001E-5</v>
      </c>
      <c r="EN49" s="1">
        <v>1.7243300000000001E-5</v>
      </c>
      <c r="EO49" s="1">
        <v>1.36592E-5</v>
      </c>
      <c r="EQ49" s="1" t="s">
        <v>26</v>
      </c>
      <c r="ES49" s="1">
        <v>2.35</v>
      </c>
      <c r="ET49" s="1">
        <v>9.6817299999999995E-6</v>
      </c>
      <c r="EU49" s="1">
        <v>2.7615400000000003E-4</v>
      </c>
      <c r="EV49" s="1">
        <v>7.2168299999999998E-4</v>
      </c>
      <c r="EW49" s="1">
        <v>1.2300499999999999E-3</v>
      </c>
      <c r="EX49" s="1">
        <v>1.69191E-3</v>
      </c>
      <c r="EY49" s="1">
        <v>2.05528E-3</v>
      </c>
      <c r="FA49" s="1" t="s">
        <v>26</v>
      </c>
      <c r="FC49" s="1">
        <v>2.35</v>
      </c>
      <c r="FD49" s="1">
        <v>3.0787899999999997E-5</v>
      </c>
      <c r="FE49" s="1">
        <v>2.5445000000000001E-5</v>
      </c>
      <c r="FF49" s="1">
        <v>2.1093900000000001E-5</v>
      </c>
      <c r="FG49" s="1">
        <v>1.7243300000000001E-5</v>
      </c>
      <c r="FH49" s="1">
        <v>1.36592E-5</v>
      </c>
      <c r="FJ49" s="1" t="s">
        <v>26</v>
      </c>
      <c r="FL49" s="1">
        <v>2.35</v>
      </c>
      <c r="FM49" s="1">
        <v>9.6020000000000056E-7</v>
      </c>
      <c r="FN49" s="1">
        <v>1.1790000000000228E-5</v>
      </c>
      <c r="FO49" s="1">
        <v>3.4169999999999139E-5</v>
      </c>
      <c r="FP49" s="1">
        <v>1.0460000000000104E-4</v>
      </c>
      <c r="FQ49" s="1">
        <v>3.1799999999999987E-4</v>
      </c>
      <c r="FR49" s="1">
        <v>5.1509999999999794E-4</v>
      </c>
      <c r="FT49" s="1" t="s">
        <v>26</v>
      </c>
      <c r="FV49" s="1">
        <v>2.35</v>
      </c>
      <c r="FW49" s="1">
        <v>4.2809199999999997E-5</v>
      </c>
      <c r="FX49" s="1">
        <v>3.4787199999999998E-5</v>
      </c>
      <c r="FY49" s="1">
        <v>2.8523599999999999E-5</v>
      </c>
      <c r="FZ49" s="1">
        <v>2.3159E-5</v>
      </c>
      <c r="GA49" s="1">
        <v>1.8299199999999999E-5</v>
      </c>
      <c r="GC49" s="1" t="s">
        <v>26</v>
      </c>
      <c r="GE49" s="1">
        <v>2.35</v>
      </c>
      <c r="GF49" s="1">
        <v>3.7324999999999998E-6</v>
      </c>
      <c r="GG49" s="1">
        <v>3.2754099999999999E-4</v>
      </c>
      <c r="GH49" s="1">
        <v>9.03286E-4</v>
      </c>
      <c r="GI49" s="1">
        <v>1.56412E-3</v>
      </c>
      <c r="GJ49" s="1">
        <v>2.2138700000000002E-3</v>
      </c>
      <c r="GK49" s="1">
        <v>2.7503100000000002E-3</v>
      </c>
      <c r="GM49" s="1" t="s">
        <v>26</v>
      </c>
      <c r="GO49" s="1">
        <v>2.35</v>
      </c>
      <c r="GP49" s="1">
        <v>4.2809199999999997E-5</v>
      </c>
      <c r="GQ49" s="1">
        <v>3.4787199999999998E-5</v>
      </c>
      <c r="GR49" s="1">
        <v>2.8523599999999999E-5</v>
      </c>
      <c r="GS49" s="1">
        <v>2.3159E-5</v>
      </c>
      <c r="GT49" s="1">
        <v>1.8299199999999999E-5</v>
      </c>
      <c r="GV49" s="1" t="s">
        <v>26</v>
      </c>
      <c r="GX49" s="1">
        <v>2.35</v>
      </c>
      <c r="GY49" s="1">
        <v>5.5429999999999855E-7</v>
      </c>
      <c r="GZ49" s="1">
        <v>1.3470000000000115E-5</v>
      </c>
      <c r="HA49" s="1">
        <v>3.6619999999999761E-5</v>
      </c>
      <c r="HB49" s="1">
        <v>8.890000000000105E-5</v>
      </c>
      <c r="HC49" s="1">
        <v>2.8390000000000072E-4</v>
      </c>
      <c r="HD49" s="1">
        <v>5.631999999999984E-4</v>
      </c>
      <c r="HF49" s="1" t="s">
        <v>26</v>
      </c>
      <c r="HH49" s="1">
        <v>2.35</v>
      </c>
      <c r="HI49" s="1">
        <v>4.0018200000000003E-5</v>
      </c>
      <c r="HJ49" s="1">
        <v>3.2916200000000002E-5</v>
      </c>
      <c r="HK49" s="1">
        <v>2.7246999999999998E-5</v>
      </c>
      <c r="HL49" s="1">
        <v>2.2303600000000001E-5</v>
      </c>
      <c r="HM49" s="1">
        <v>1.77542E-5</v>
      </c>
      <c r="HO49" s="1" t="s">
        <v>26</v>
      </c>
      <c r="HQ49" s="1">
        <v>2.35</v>
      </c>
      <c r="HR49" s="1">
        <v>3.7061E-6</v>
      </c>
      <c r="HS49" s="1">
        <v>3.1029799999999998E-4</v>
      </c>
      <c r="HT49" s="1">
        <v>8.4182199999999999E-4</v>
      </c>
      <c r="HU49" s="1">
        <v>1.44539E-3</v>
      </c>
      <c r="HV49" s="1">
        <v>2.0256599999999999E-3</v>
      </c>
      <c r="HW49" s="1">
        <v>2.4867999999999999E-3</v>
      </c>
      <c r="HY49" s="1" t="s">
        <v>26</v>
      </c>
      <c r="IA49" s="1">
        <v>2.35</v>
      </c>
      <c r="IB49" s="1">
        <v>4.0018200000000003E-5</v>
      </c>
      <c r="IC49" s="1">
        <v>3.2916200000000002E-5</v>
      </c>
      <c r="ID49" s="1">
        <v>2.7246999999999998E-5</v>
      </c>
      <c r="IE49" s="1">
        <v>2.2303600000000001E-5</v>
      </c>
      <c r="IF49" s="1">
        <v>1.77542E-5</v>
      </c>
      <c r="IH49" s="1" t="s">
        <v>26</v>
      </c>
      <c r="IJ49" s="1">
        <v>2.35</v>
      </c>
      <c r="IK49" s="1">
        <v>5.4750000000000143E-7</v>
      </c>
      <c r="IL49" s="1">
        <v>1.2359999999999987E-5</v>
      </c>
      <c r="IM49" s="1">
        <v>3.3200000000000129E-5</v>
      </c>
      <c r="IN49" s="1">
        <v>8.3699999999999419E-5</v>
      </c>
      <c r="IO49" s="1">
        <v>2.8750000000000103E-4</v>
      </c>
      <c r="IP49" s="1">
        <v>5.412000000000034E-4</v>
      </c>
      <c r="IR49" s="1" t="s">
        <v>26</v>
      </c>
      <c r="IT49" s="1">
        <v>2.35</v>
      </c>
      <c r="IU49" s="1">
        <v>4.1501300000000002E-5</v>
      </c>
      <c r="IV49" s="1">
        <v>3.3921799999999998E-5</v>
      </c>
      <c r="IW49" s="1">
        <v>2.7942000000000001E-5</v>
      </c>
      <c r="IX49" s="1">
        <v>2.2776799999999998E-5</v>
      </c>
      <c r="IY49" s="1">
        <v>1.8062200000000001E-5</v>
      </c>
      <c r="JA49" s="1" t="s">
        <v>26</v>
      </c>
      <c r="JC49" s="1">
        <v>2.35</v>
      </c>
      <c r="JD49" s="1">
        <v>3.7324200000000002E-6</v>
      </c>
      <c r="JE49" s="1">
        <v>3.2737400000000001E-4</v>
      </c>
      <c r="JF49" s="1">
        <v>9.0202499999999998E-4</v>
      </c>
      <c r="JG49" s="1">
        <v>1.55868E-3</v>
      </c>
      <c r="JH49" s="1">
        <v>2.1885300000000002E-3</v>
      </c>
      <c r="JI49" s="1">
        <v>2.6906399999999998E-3</v>
      </c>
      <c r="JK49" s="1" t="s">
        <v>26</v>
      </c>
      <c r="JM49" s="1">
        <v>2.35</v>
      </c>
      <c r="JN49" s="1">
        <v>4.1501300000000002E-5</v>
      </c>
      <c r="JO49" s="1">
        <v>3.3921799999999998E-5</v>
      </c>
      <c r="JP49" s="1">
        <v>2.7942000000000001E-5</v>
      </c>
      <c r="JQ49" s="1">
        <v>2.2776799999999998E-5</v>
      </c>
      <c r="JR49" s="1">
        <v>1.8062200000000001E-5</v>
      </c>
      <c r="JT49" s="1" t="s">
        <v>26</v>
      </c>
      <c r="JV49" s="1">
        <v>2.35</v>
      </c>
      <c r="JW49" s="1">
        <v>5.5420000000000003E-7</v>
      </c>
      <c r="JX49" s="1">
        <v>1.3509999999999661E-5</v>
      </c>
      <c r="JY49" s="1">
        <v>3.7379999999999801E-5</v>
      </c>
      <c r="JZ49" s="1">
        <v>9.609999999999949E-5</v>
      </c>
      <c r="KA49" s="1">
        <v>3.2490000000000009E-4</v>
      </c>
      <c r="KB49" s="1">
        <v>5.9690000000000209E-4</v>
      </c>
      <c r="KD49" s="1" t="s">
        <v>26</v>
      </c>
      <c r="KF49" s="1">
        <v>2.35</v>
      </c>
      <c r="KG49" s="1">
        <v>3.8872199999999997E-5</v>
      </c>
      <c r="KH49" s="1">
        <v>3.21399E-5</v>
      </c>
      <c r="KI49" s="1">
        <v>2.6715599999999999E-5</v>
      </c>
      <c r="KJ49" s="1">
        <v>2.1948799999999999E-5</v>
      </c>
      <c r="KK49" s="1">
        <v>1.7530999999999999E-5</v>
      </c>
      <c r="KM49" s="1" t="s">
        <v>26</v>
      </c>
      <c r="KO49" s="1">
        <v>2.35</v>
      </c>
      <c r="KP49" s="1">
        <v>3.7060199999999999E-6</v>
      </c>
      <c r="KQ49" s="1">
        <v>3.1015300000000002E-4</v>
      </c>
      <c r="KR49" s="1">
        <v>8.4075700000000003E-4</v>
      </c>
      <c r="KS49" s="1">
        <v>1.4406600000000001E-3</v>
      </c>
      <c r="KT49" s="1">
        <v>2.0025199999999998E-3</v>
      </c>
      <c r="KU49" s="1">
        <v>2.4352699999999998E-3</v>
      </c>
      <c r="KW49" s="1" t="s">
        <v>26</v>
      </c>
      <c r="KY49" s="1">
        <v>2.35</v>
      </c>
      <c r="KZ49" s="1">
        <v>3.8872199999999997E-5</v>
      </c>
      <c r="LA49" s="1">
        <v>3.21399E-5</v>
      </c>
      <c r="LB49" s="1">
        <v>2.6715599999999999E-5</v>
      </c>
      <c r="LC49" s="1">
        <v>2.1948799999999999E-5</v>
      </c>
      <c r="LD49" s="1">
        <v>1.7530999999999999E-5</v>
      </c>
      <c r="LF49" s="1" t="s">
        <v>26</v>
      </c>
      <c r="LH49" s="1">
        <v>2.35</v>
      </c>
      <c r="LI49" s="1">
        <v>5.4749999999999719E-7</v>
      </c>
      <c r="LJ49" s="1">
        <v>1.241000000000023E-5</v>
      </c>
      <c r="LK49" s="1">
        <v>3.3859999999999679E-5</v>
      </c>
      <c r="LL49" s="1">
        <v>9.0400000000000815E-5</v>
      </c>
      <c r="LM49" s="1">
        <v>3.2020000000000198E-4</v>
      </c>
      <c r="LN49" s="1">
        <v>5.6659999999999989E-4</v>
      </c>
      <c r="LP49" s="1" t="s">
        <v>26</v>
      </c>
      <c r="LR49" s="1">
        <v>2.35</v>
      </c>
      <c r="LS49" s="1">
        <v>2.5474E-5</v>
      </c>
      <c r="LT49" s="1">
        <v>2.08246E-5</v>
      </c>
      <c r="LU49" s="1">
        <v>1.7062400000000001E-5</v>
      </c>
      <c r="LV49" s="1">
        <v>1.3758799999999999E-5</v>
      </c>
      <c r="LW49" s="1">
        <v>1.07113E-5</v>
      </c>
      <c r="LY49" s="1" t="s">
        <v>26</v>
      </c>
      <c r="MA49" s="1">
        <v>2.35</v>
      </c>
      <c r="MB49" s="1">
        <v>2.0648600000000001E-5</v>
      </c>
      <c r="MC49" s="1">
        <v>2.5826899999999999E-4</v>
      </c>
      <c r="MD49" s="1">
        <v>6.4731700000000001E-4</v>
      </c>
      <c r="ME49" s="1">
        <v>1.1061599999999999E-3</v>
      </c>
      <c r="MF49" s="1">
        <v>1.5400800000000001E-3</v>
      </c>
      <c r="MG49" s="1">
        <v>1.91654E-3</v>
      </c>
      <c r="MI49" s="1" t="s">
        <v>26</v>
      </c>
      <c r="MK49" s="1">
        <v>2.35</v>
      </c>
      <c r="ML49" s="1">
        <v>2.5474E-5</v>
      </c>
      <c r="MM49" s="1">
        <v>2.08246E-5</v>
      </c>
      <c r="MN49" s="1">
        <v>1.7062400000000001E-5</v>
      </c>
      <c r="MO49" s="1">
        <v>1.3758799999999999E-5</v>
      </c>
      <c r="MP49" s="1">
        <v>1.07113E-5</v>
      </c>
      <c r="MR49" s="1" t="s">
        <v>26</v>
      </c>
      <c r="MT49" s="1">
        <v>2.35</v>
      </c>
      <c r="MU49" s="1">
        <v>1.4719999999999738E-6</v>
      </c>
      <c r="MV49" s="1">
        <v>1.1829999999999773E-5</v>
      </c>
      <c r="MW49" s="1">
        <v>3.5490000000000401E-5</v>
      </c>
      <c r="MX49" s="1">
        <v>1.1460000000000018E-4</v>
      </c>
      <c r="MY49" s="1">
        <v>3.0619999999999839E-4</v>
      </c>
      <c r="MZ49" s="1">
        <v>4.8480000000000007E-4</v>
      </c>
      <c r="NB49" s="1" t="s">
        <v>26</v>
      </c>
      <c r="ND49" s="1">
        <v>2.35</v>
      </c>
      <c r="NE49" s="1">
        <v>2.4208900000000001E-5</v>
      </c>
      <c r="NF49" s="1">
        <v>1.9969000000000001E-5</v>
      </c>
      <c r="NG49" s="1">
        <v>1.64808E-5</v>
      </c>
      <c r="NH49" s="1">
        <v>1.33751E-5</v>
      </c>
      <c r="NI49" s="1">
        <v>1.0474399999999999E-5</v>
      </c>
      <c r="NK49" s="1" t="s">
        <v>26</v>
      </c>
      <c r="NM49" s="1">
        <v>2.35</v>
      </c>
      <c r="NN49" s="1">
        <v>2.0284499999999999E-5</v>
      </c>
      <c r="NO49" s="1">
        <v>2.4642400000000002E-4</v>
      </c>
      <c r="NP49" s="1">
        <v>6.0775599999999999E-4</v>
      </c>
      <c r="NQ49" s="1">
        <v>1.0273400000000001E-3</v>
      </c>
      <c r="NR49" s="1">
        <v>1.41372E-3</v>
      </c>
      <c r="NS49" s="1">
        <v>1.73927E-3</v>
      </c>
      <c r="NU49" s="1" t="s">
        <v>26</v>
      </c>
      <c r="NW49" s="1">
        <v>2.35</v>
      </c>
      <c r="NX49" s="1">
        <v>2.4208900000000001E-5</v>
      </c>
      <c r="NY49" s="1">
        <v>1.9969000000000001E-5</v>
      </c>
      <c r="NZ49" s="1">
        <v>1.64808E-5</v>
      </c>
      <c r="OA49" s="1">
        <v>1.33751E-5</v>
      </c>
      <c r="OB49" s="1">
        <v>1.0474399999999999E-5</v>
      </c>
      <c r="OD49" s="1" t="s">
        <v>26</v>
      </c>
      <c r="OF49" s="1">
        <v>2.35</v>
      </c>
      <c r="OG49" s="1">
        <v>1.4289999999999812E-6</v>
      </c>
      <c r="OH49" s="1">
        <v>1.0920000000000082E-5</v>
      </c>
      <c r="OI49" s="1">
        <v>3.2110000000000314E-5</v>
      </c>
      <c r="OJ49" s="1">
        <v>1.070999999999992E-4</v>
      </c>
      <c r="OK49" s="1">
        <v>2.8740000000000162E-4</v>
      </c>
      <c r="OL49" s="1">
        <v>4.4959999999999884E-4</v>
      </c>
      <c r="ON49" s="1" t="s">
        <v>26</v>
      </c>
      <c r="OP49" s="1">
        <v>2.35</v>
      </c>
      <c r="OQ49" s="1">
        <v>2.4884499999999999E-5</v>
      </c>
      <c r="OR49" s="1">
        <v>2.0430099999999999E-5</v>
      </c>
      <c r="OS49" s="1">
        <v>1.67977E-5</v>
      </c>
      <c r="OT49" s="1">
        <v>1.3587100000000001E-5</v>
      </c>
      <c r="OU49" s="1">
        <v>1.06078E-5</v>
      </c>
      <c r="OW49" s="1" t="s">
        <v>26</v>
      </c>
      <c r="OY49" s="1">
        <v>2.35</v>
      </c>
      <c r="OZ49" s="1">
        <v>2.0647100000000001E-5</v>
      </c>
      <c r="PA49" s="1">
        <v>2.5812399999999998E-4</v>
      </c>
      <c r="PB49" s="1">
        <v>6.4621800000000005E-4</v>
      </c>
      <c r="PC49" s="1">
        <v>1.0999200000000001E-3</v>
      </c>
      <c r="PD49" s="1">
        <v>1.5173400000000001E-3</v>
      </c>
      <c r="PE49" s="1">
        <v>1.8724600000000001E-3</v>
      </c>
      <c r="PG49" s="1" t="s">
        <v>26</v>
      </c>
      <c r="PI49" s="1">
        <v>2.35</v>
      </c>
      <c r="PJ49" s="1">
        <v>2.4884499999999999E-5</v>
      </c>
      <c r="PK49" s="1">
        <v>2.0430099999999999E-5</v>
      </c>
      <c r="PL49" s="1">
        <v>1.67977E-5</v>
      </c>
      <c r="PM49" s="1">
        <v>1.3587100000000001E-5</v>
      </c>
      <c r="PN49" s="1">
        <v>1.06078E-5</v>
      </c>
      <c r="PP49" s="1" t="s">
        <v>26</v>
      </c>
      <c r="PR49" s="1">
        <v>2.35</v>
      </c>
      <c r="PS49" s="1">
        <v>1.4710000000000055E-6</v>
      </c>
      <c r="PT49" s="1">
        <v>1.1870000000000403E-5</v>
      </c>
      <c r="PU49" s="1">
        <v>3.6230000000000126E-5</v>
      </c>
      <c r="PV49" s="1">
        <v>1.2480000000000032E-4</v>
      </c>
      <c r="PW49" s="1">
        <v>3.2160000000000017E-4</v>
      </c>
      <c r="PX49" s="1">
        <v>4.967999999999982E-4</v>
      </c>
      <c r="PZ49" s="1" t="s">
        <v>26</v>
      </c>
      <c r="QB49" s="1">
        <v>2.35</v>
      </c>
      <c r="QC49" s="1">
        <v>2.3675900000000001E-5</v>
      </c>
      <c r="QD49" s="1">
        <v>1.9605900000000001E-5</v>
      </c>
      <c r="QE49" s="1">
        <v>1.62337E-5</v>
      </c>
      <c r="QF49" s="1">
        <v>1.32128E-5</v>
      </c>
      <c r="QG49" s="1">
        <v>1.0375400000000001E-5</v>
      </c>
      <c r="QI49" s="1" t="s">
        <v>26</v>
      </c>
      <c r="QK49" s="1">
        <v>2.35</v>
      </c>
      <c r="QL49" s="1">
        <v>2.0283099999999999E-5</v>
      </c>
      <c r="QM49" s="1">
        <v>2.4629699999999998E-4</v>
      </c>
      <c r="QN49" s="1">
        <v>6.0682300000000004E-4</v>
      </c>
      <c r="QO49" s="1">
        <v>1.0219300000000001E-3</v>
      </c>
      <c r="QP49" s="1">
        <v>1.3941699999999999E-3</v>
      </c>
      <c r="QQ49" s="1">
        <v>1.7022199999999999E-3</v>
      </c>
      <c r="QS49" s="1" t="s">
        <v>26</v>
      </c>
      <c r="QU49" s="1">
        <v>2.35</v>
      </c>
      <c r="QV49" s="1">
        <v>2.3675900000000001E-5</v>
      </c>
      <c r="QW49" s="1">
        <v>1.9605900000000001E-5</v>
      </c>
      <c r="QX49" s="1">
        <v>1.62337E-5</v>
      </c>
      <c r="QY49" s="1">
        <v>1.32128E-5</v>
      </c>
      <c r="QZ49" s="1">
        <v>1.0375400000000001E-5</v>
      </c>
      <c r="RB49" s="1" t="s">
        <v>26</v>
      </c>
      <c r="RD49" s="1">
        <v>2.35</v>
      </c>
      <c r="RE49" s="1">
        <v>1.4289999999999812E-6</v>
      </c>
      <c r="RF49" s="1">
        <v>1.096000000000017E-5</v>
      </c>
      <c r="RG49" s="1">
        <v>3.2739999999999392E-5</v>
      </c>
      <c r="RH49" s="1">
        <v>1.1630000000000093E-4</v>
      </c>
      <c r="RI49" s="1">
        <v>3.0019999999999933E-4</v>
      </c>
      <c r="RJ49" s="1">
        <v>4.5880000000000053E-4</v>
      </c>
    </row>
    <row r="50" spans="24:478" x14ac:dyDescent="0.2">
      <c r="X50" s="1" t="s">
        <v>26</v>
      </c>
      <c r="Z50" s="1">
        <v>2.4</v>
      </c>
      <c r="AA50" s="1">
        <v>3.4313700000000003E-5</v>
      </c>
      <c r="AB50" s="1">
        <v>2.8143399999999999E-5</v>
      </c>
      <c r="AC50" s="1">
        <v>2.3266999999999999E-5</v>
      </c>
      <c r="AD50" s="1">
        <v>1.9059399999999999E-5</v>
      </c>
      <c r="AE50" s="1">
        <v>1.5231200000000001E-5</v>
      </c>
      <c r="AG50" s="1" t="s">
        <v>26</v>
      </c>
      <c r="AI50" s="1">
        <v>2.4</v>
      </c>
      <c r="AJ50" s="1">
        <v>9.8521399999999995E-6</v>
      </c>
      <c r="AK50" s="1">
        <v>2.9104199999999998E-4</v>
      </c>
      <c r="AL50" s="1">
        <v>7.7392900000000002E-4</v>
      </c>
      <c r="AM50" s="1">
        <v>1.33709E-3</v>
      </c>
      <c r="AN50" s="1">
        <v>1.88255E-3</v>
      </c>
      <c r="AO50" s="1">
        <v>2.3378600000000002E-3</v>
      </c>
      <c r="AQ50" s="1" t="s">
        <v>26</v>
      </c>
      <c r="AS50" s="1">
        <v>2.4</v>
      </c>
      <c r="AT50" s="1">
        <v>3.4313700000000003E-5</v>
      </c>
      <c r="AU50" s="1">
        <v>2.8143399999999999E-5</v>
      </c>
      <c r="AV50" s="1">
        <v>2.3266999999999999E-5</v>
      </c>
      <c r="AW50" s="1">
        <v>1.9059399999999999E-5</v>
      </c>
      <c r="AX50" s="1">
        <v>1.5231200000000001E-5</v>
      </c>
      <c r="AZ50" s="1" t="s">
        <v>26</v>
      </c>
      <c r="BB50" s="1">
        <v>2.4</v>
      </c>
      <c r="BC50" s="1">
        <v>9.784000000000032E-7</v>
      </c>
      <c r="BD50" s="1">
        <v>1.2529999999999951E-5</v>
      </c>
      <c r="BE50" s="1">
        <v>3.5769999999999388E-5</v>
      </c>
      <c r="BF50" s="1">
        <v>9.5900000000000678E-5</v>
      </c>
      <c r="BG50" s="1">
        <v>2.9200000000000032E-4</v>
      </c>
      <c r="BH50" s="1">
        <v>5.110000000000006E-4</v>
      </c>
      <c r="BJ50" s="1" t="s">
        <v>26</v>
      </c>
      <c r="BL50" s="1">
        <v>2.4</v>
      </c>
      <c r="BM50" s="1">
        <v>3.2335000000000001E-5</v>
      </c>
      <c r="BN50" s="1">
        <v>2.6795E-5</v>
      </c>
      <c r="BO50" s="1">
        <v>2.2333499999999999E-5</v>
      </c>
      <c r="BP50" s="1">
        <v>1.8423999999999998E-5</v>
      </c>
      <c r="BQ50" s="1">
        <v>1.48183E-5</v>
      </c>
      <c r="BS50" s="1" t="s">
        <v>26</v>
      </c>
      <c r="BU50" s="1">
        <v>2.4</v>
      </c>
      <c r="BV50" s="1">
        <v>9.7300699999999998E-6</v>
      </c>
      <c r="BW50" s="1">
        <v>2.7687000000000002E-4</v>
      </c>
      <c r="BX50" s="1">
        <v>7.2433800000000004E-4</v>
      </c>
      <c r="BY50" s="1">
        <v>1.2397899999999999E-3</v>
      </c>
      <c r="BZ50" s="1">
        <v>1.72806E-3</v>
      </c>
      <c r="CA50" s="1">
        <v>2.12334E-3</v>
      </c>
      <c r="CC50" s="1" t="s">
        <v>26</v>
      </c>
      <c r="CE50" s="1">
        <v>2.4</v>
      </c>
      <c r="CF50" s="1">
        <v>3.2335000000000001E-5</v>
      </c>
      <c r="CG50" s="1">
        <v>2.6795E-5</v>
      </c>
      <c r="CH50" s="1">
        <v>2.2333499999999999E-5</v>
      </c>
      <c r="CI50" s="1">
        <v>1.8423999999999998E-5</v>
      </c>
      <c r="CJ50" s="1">
        <v>1.48183E-5</v>
      </c>
      <c r="CL50" s="1" t="s">
        <v>26</v>
      </c>
      <c r="CN50" s="1">
        <v>2.4</v>
      </c>
      <c r="CO50" s="1">
        <v>9.5839999999999323E-7</v>
      </c>
      <c r="CP50" s="1">
        <v>1.1549999999999701E-5</v>
      </c>
      <c r="CQ50" s="1">
        <v>3.2399999999999459E-5</v>
      </c>
      <c r="CR50" s="1">
        <v>8.9300000000000842E-5</v>
      </c>
      <c r="CS50" s="1">
        <v>2.8099999999999843E-4</v>
      </c>
      <c r="CT50" s="1">
        <v>4.8309999999999716E-4</v>
      </c>
      <c r="CV50" s="1" t="s">
        <v>26</v>
      </c>
      <c r="CX50" s="1">
        <v>2.4</v>
      </c>
      <c r="CY50" s="1">
        <v>3.3387999999999999E-5</v>
      </c>
      <c r="CZ50" s="1">
        <v>2.75195E-5</v>
      </c>
      <c r="DA50" s="1">
        <v>2.28407E-5</v>
      </c>
      <c r="DB50" s="1">
        <v>1.8774E-5</v>
      </c>
      <c r="DC50" s="1">
        <v>1.5049799999999999E-5</v>
      </c>
      <c r="DE50" s="1" t="s">
        <v>26</v>
      </c>
      <c r="DG50" s="1">
        <v>2.4</v>
      </c>
      <c r="DH50" s="1">
        <v>9.8517400000000003E-6</v>
      </c>
      <c r="DI50" s="1">
        <v>2.9089099999999999E-4</v>
      </c>
      <c r="DJ50" s="1">
        <v>7.7277599999999998E-4</v>
      </c>
      <c r="DK50" s="1">
        <v>1.3316199999999999E-3</v>
      </c>
      <c r="DL50" s="1">
        <v>1.85903E-3</v>
      </c>
      <c r="DM50" s="1">
        <v>2.2879799999999998E-3</v>
      </c>
      <c r="DO50" s="1" t="s">
        <v>26</v>
      </c>
      <c r="DQ50" s="1">
        <v>2.4</v>
      </c>
      <c r="DR50" s="1">
        <v>3.3387999999999999E-5</v>
      </c>
      <c r="DS50" s="1">
        <v>2.75195E-5</v>
      </c>
      <c r="DT50" s="1">
        <v>2.28407E-5</v>
      </c>
      <c r="DU50" s="1">
        <v>1.8774E-5</v>
      </c>
      <c r="DV50" s="1">
        <v>1.5049799999999999E-5</v>
      </c>
      <c r="DX50" s="1" t="s">
        <v>26</v>
      </c>
      <c r="DZ50" s="1">
        <v>2.4</v>
      </c>
      <c r="EA50" s="1">
        <v>9.7839999999998626E-7</v>
      </c>
      <c r="EB50" s="1">
        <v>1.2580000000000196E-5</v>
      </c>
      <c r="EC50" s="1">
        <v>3.6480000000000809E-5</v>
      </c>
      <c r="ED50" s="1">
        <v>1.0350000000000107E-4</v>
      </c>
      <c r="EE50" s="1">
        <v>3.1659999999999951E-4</v>
      </c>
      <c r="EF50" s="1">
        <v>5.3280000000000124E-4</v>
      </c>
      <c r="EH50" s="1" t="s">
        <v>26</v>
      </c>
      <c r="EJ50" s="1">
        <v>2.4</v>
      </c>
      <c r="EK50" s="1">
        <v>3.1511499999999998E-5</v>
      </c>
      <c r="EL50" s="1">
        <v>2.6228699999999998E-5</v>
      </c>
      <c r="EM50" s="1">
        <v>2.1940300000000001E-5</v>
      </c>
      <c r="EN50" s="1">
        <v>1.81572E-5</v>
      </c>
      <c r="EO50" s="1">
        <v>1.46466E-5</v>
      </c>
      <c r="EQ50" s="1" t="s">
        <v>26</v>
      </c>
      <c r="ES50" s="1">
        <v>2.4</v>
      </c>
      <c r="ET50" s="1">
        <v>9.7296900000000004E-6</v>
      </c>
      <c r="EU50" s="1">
        <v>2.7673800000000001E-4</v>
      </c>
      <c r="EV50" s="1">
        <v>7.2336099999999995E-4</v>
      </c>
      <c r="EW50" s="1">
        <v>1.2350600000000001E-3</v>
      </c>
      <c r="EX50" s="1">
        <v>1.7074E-3</v>
      </c>
      <c r="EY50" s="1">
        <v>2.0806599999999998E-3</v>
      </c>
      <c r="FA50" s="1" t="s">
        <v>26</v>
      </c>
      <c r="FC50" s="1">
        <v>2.4</v>
      </c>
      <c r="FD50" s="1">
        <v>3.1511499999999998E-5</v>
      </c>
      <c r="FE50" s="1">
        <v>2.6228699999999998E-5</v>
      </c>
      <c r="FF50" s="1">
        <v>2.1940300000000001E-5</v>
      </c>
      <c r="FG50" s="1">
        <v>1.81572E-5</v>
      </c>
      <c r="FH50" s="1">
        <v>1.46466E-5</v>
      </c>
      <c r="FJ50" s="1" t="s">
        <v>26</v>
      </c>
      <c r="FL50" s="1">
        <v>2.4</v>
      </c>
      <c r="FM50" s="1">
        <v>9.5840000000001017E-7</v>
      </c>
      <c r="FN50" s="1">
        <v>1.1589999999999789E-5</v>
      </c>
      <c r="FO50" s="1">
        <v>3.301000000000039E-5</v>
      </c>
      <c r="FP50" s="1">
        <v>9.6300000000000471E-5</v>
      </c>
      <c r="FQ50" s="1">
        <v>3.0139999999999871E-4</v>
      </c>
      <c r="FR50" s="1">
        <v>5.0000000000000088E-4</v>
      </c>
      <c r="FT50" s="1" t="s">
        <v>26</v>
      </c>
      <c r="FV50" s="1">
        <v>2.4</v>
      </c>
      <c r="FW50" s="1">
        <v>4.3948600000000001E-5</v>
      </c>
      <c r="FX50" s="1">
        <v>3.59901E-5</v>
      </c>
      <c r="FY50" s="1">
        <v>2.9799E-5</v>
      </c>
      <c r="FZ50" s="1">
        <v>2.45157E-5</v>
      </c>
      <c r="GA50" s="1">
        <v>1.9746600000000002E-5</v>
      </c>
      <c r="GC50" s="1" t="s">
        <v>26</v>
      </c>
      <c r="GE50" s="1">
        <v>2.4</v>
      </c>
      <c r="GF50" s="1">
        <v>3.76023E-6</v>
      </c>
      <c r="GG50" s="1">
        <v>3.2820899999999999E-4</v>
      </c>
      <c r="GH50" s="1">
        <v>9.0508799999999996E-4</v>
      </c>
      <c r="GI50" s="1">
        <v>1.5684200000000001E-3</v>
      </c>
      <c r="GJ50" s="1">
        <v>2.2273900000000001E-3</v>
      </c>
      <c r="GK50" s="1">
        <v>2.7778899999999999E-3</v>
      </c>
      <c r="GM50" s="1" t="s">
        <v>26</v>
      </c>
      <c r="GO50" s="1">
        <v>2.4</v>
      </c>
      <c r="GP50" s="1">
        <v>4.3948600000000001E-5</v>
      </c>
      <c r="GQ50" s="1">
        <v>3.59901E-5</v>
      </c>
      <c r="GR50" s="1">
        <v>2.9799E-5</v>
      </c>
      <c r="GS50" s="1">
        <v>2.45157E-5</v>
      </c>
      <c r="GT50" s="1">
        <v>1.9746600000000002E-5</v>
      </c>
      <c r="GV50" s="1" t="s">
        <v>26</v>
      </c>
      <c r="GX50" s="1">
        <v>2.4</v>
      </c>
      <c r="GY50" s="1">
        <v>5.5490000000000241E-7</v>
      </c>
      <c r="GZ50" s="1">
        <v>1.3249999999999904E-5</v>
      </c>
      <c r="HA50" s="1">
        <v>3.5499999999999474E-5</v>
      </c>
      <c r="HB50" s="1">
        <v>8.3500000000000607E-5</v>
      </c>
      <c r="HC50" s="1">
        <v>2.575999999999965E-4</v>
      </c>
      <c r="HD50" s="1">
        <v>5.3999999999999751E-4</v>
      </c>
      <c r="HF50" s="1" t="s">
        <v>26</v>
      </c>
      <c r="HH50" s="1">
        <v>2.4</v>
      </c>
      <c r="HI50" s="1">
        <v>4.1014399999999998E-5</v>
      </c>
      <c r="HJ50" s="1">
        <v>3.3993599999999999E-5</v>
      </c>
      <c r="HK50" s="1">
        <v>2.8410899999999999E-5</v>
      </c>
      <c r="HL50" s="1">
        <v>2.3561999999999999E-5</v>
      </c>
      <c r="HM50" s="1">
        <v>1.9116599999999999E-5</v>
      </c>
      <c r="HO50" s="1" t="s">
        <v>26</v>
      </c>
      <c r="HQ50" s="1">
        <v>2.4</v>
      </c>
      <c r="HR50" s="1">
        <v>3.7334900000000001E-6</v>
      </c>
      <c r="HS50" s="1">
        <v>3.1091099999999998E-4</v>
      </c>
      <c r="HT50" s="1">
        <v>8.4345500000000001E-4</v>
      </c>
      <c r="HU50" s="1">
        <v>1.44943E-3</v>
      </c>
      <c r="HV50" s="1">
        <v>2.0394200000000001E-3</v>
      </c>
      <c r="HW50" s="1">
        <v>2.5133400000000002E-3</v>
      </c>
      <c r="HY50" s="1" t="s">
        <v>26</v>
      </c>
      <c r="IA50" s="1">
        <v>2.4</v>
      </c>
      <c r="IB50" s="1">
        <v>4.1014399999999998E-5</v>
      </c>
      <c r="IC50" s="1">
        <v>3.3993599999999999E-5</v>
      </c>
      <c r="ID50" s="1">
        <v>2.8410899999999999E-5</v>
      </c>
      <c r="IE50" s="1">
        <v>2.3561999999999999E-5</v>
      </c>
      <c r="IF50" s="1">
        <v>1.9116599999999999E-5</v>
      </c>
      <c r="IH50" s="1" t="s">
        <v>26</v>
      </c>
      <c r="IJ50" s="1">
        <v>2.4</v>
      </c>
      <c r="IK50" s="1">
        <v>5.4819999999999958E-7</v>
      </c>
      <c r="IL50" s="1">
        <v>1.216000000000009E-5</v>
      </c>
      <c r="IM50" s="1">
        <v>3.2170000000000175E-5</v>
      </c>
      <c r="IN50" s="1">
        <v>7.8199999999999556E-5</v>
      </c>
      <c r="IO50" s="1">
        <v>2.6320000000000228E-4</v>
      </c>
      <c r="IP50" s="1">
        <v>5.2059999999999997E-4</v>
      </c>
      <c r="IR50" s="1" t="s">
        <v>26</v>
      </c>
      <c r="IT50" s="1">
        <v>2.4</v>
      </c>
      <c r="IU50" s="1">
        <v>4.2570200000000001E-5</v>
      </c>
      <c r="IV50" s="1">
        <v>3.5063600000000001E-5</v>
      </c>
      <c r="IW50" s="1">
        <v>2.91638E-5</v>
      </c>
      <c r="IX50" s="1">
        <v>2.4086800000000001E-5</v>
      </c>
      <c r="IY50" s="1">
        <v>1.9469800000000001E-5</v>
      </c>
      <c r="JA50" s="1" t="s">
        <v>26</v>
      </c>
      <c r="JC50" s="1">
        <v>2.4</v>
      </c>
      <c r="JD50" s="1">
        <v>3.7601499999999999E-6</v>
      </c>
      <c r="JE50" s="1">
        <v>3.2804399999999999E-4</v>
      </c>
      <c r="JF50" s="1">
        <v>9.0386299999999998E-4</v>
      </c>
      <c r="JG50" s="1">
        <v>1.56332E-3</v>
      </c>
      <c r="JH50" s="1">
        <v>2.20412E-3</v>
      </c>
      <c r="JI50" s="1">
        <v>2.7199400000000001E-3</v>
      </c>
      <c r="JK50" s="1" t="s">
        <v>26</v>
      </c>
      <c r="JM50" s="1">
        <v>2.4</v>
      </c>
      <c r="JN50" s="1">
        <v>4.2570200000000001E-5</v>
      </c>
      <c r="JO50" s="1">
        <v>3.5063600000000001E-5</v>
      </c>
      <c r="JP50" s="1">
        <v>2.91638E-5</v>
      </c>
      <c r="JQ50" s="1">
        <v>2.4086800000000001E-5</v>
      </c>
      <c r="JR50" s="1">
        <v>1.9469800000000001E-5</v>
      </c>
      <c r="JT50" s="1" t="s">
        <v>26</v>
      </c>
      <c r="JV50" s="1">
        <v>2.4</v>
      </c>
      <c r="JW50" s="1">
        <v>5.549999999999967E-7</v>
      </c>
      <c r="JX50" s="1">
        <v>1.3289999999999991E-5</v>
      </c>
      <c r="JY50" s="1">
        <v>3.6199999999999653E-5</v>
      </c>
      <c r="JZ50" s="1">
        <v>8.9700000000000635E-5</v>
      </c>
      <c r="KA50" s="1">
        <v>2.9860000000000016E-4</v>
      </c>
      <c r="KB50" s="1">
        <v>5.7510000000000146E-4</v>
      </c>
      <c r="KD50" s="1" t="s">
        <v>26</v>
      </c>
      <c r="KF50" s="1">
        <v>2.4</v>
      </c>
      <c r="KG50" s="1">
        <v>3.9810500000000001E-5</v>
      </c>
      <c r="KH50" s="1">
        <v>3.3165199999999999E-5</v>
      </c>
      <c r="KI50" s="1">
        <v>2.7832699999999999E-5</v>
      </c>
      <c r="KJ50" s="1">
        <v>2.31654E-5</v>
      </c>
      <c r="KK50" s="1">
        <v>1.8856999999999999E-5</v>
      </c>
      <c r="KM50" s="1" t="s">
        <v>26</v>
      </c>
      <c r="KO50" s="1">
        <v>2.4</v>
      </c>
      <c r="KP50" s="1">
        <v>3.73341E-6</v>
      </c>
      <c r="KQ50" s="1">
        <v>3.10768E-4</v>
      </c>
      <c r="KR50" s="1">
        <v>8.4242099999999999E-4</v>
      </c>
      <c r="KS50" s="1">
        <v>1.44501E-3</v>
      </c>
      <c r="KT50" s="1">
        <v>2.0179500000000001E-3</v>
      </c>
      <c r="KU50" s="1">
        <v>2.4631100000000001E-3</v>
      </c>
      <c r="KW50" s="1" t="s">
        <v>26</v>
      </c>
      <c r="KY50" s="1">
        <v>2.4</v>
      </c>
      <c r="KZ50" s="1">
        <v>3.9810500000000001E-5</v>
      </c>
      <c r="LA50" s="1">
        <v>3.3165199999999999E-5</v>
      </c>
      <c r="LB50" s="1">
        <v>2.7832699999999999E-5</v>
      </c>
      <c r="LC50" s="1">
        <v>2.31654E-5</v>
      </c>
      <c r="LD50" s="1">
        <v>1.8856999999999999E-5</v>
      </c>
      <c r="LF50" s="1" t="s">
        <v>26</v>
      </c>
      <c r="LH50" s="1">
        <v>2.4</v>
      </c>
      <c r="LI50" s="1">
        <v>5.4830000000000234E-7</v>
      </c>
      <c r="LJ50" s="1">
        <v>1.2199999999999636E-5</v>
      </c>
      <c r="LK50" s="1">
        <v>3.2769999999999864E-5</v>
      </c>
      <c r="LL50" s="1">
        <v>8.3999999999999792E-5</v>
      </c>
      <c r="LM50" s="1">
        <v>2.9680000000000217E-4</v>
      </c>
      <c r="LN50" s="1">
        <v>5.4730000000000186E-4</v>
      </c>
      <c r="LP50" s="1" t="s">
        <v>26</v>
      </c>
      <c r="LR50" s="1">
        <v>2.4</v>
      </c>
      <c r="LS50" s="1">
        <v>2.6086799999999999E-5</v>
      </c>
      <c r="LT50" s="1">
        <v>2.14658E-5</v>
      </c>
      <c r="LU50" s="1">
        <v>1.7734799999999998E-5</v>
      </c>
      <c r="LV50" s="1">
        <v>1.44654E-5</v>
      </c>
      <c r="LW50" s="1">
        <v>1.1456E-5</v>
      </c>
      <c r="LY50" s="1" t="s">
        <v>26</v>
      </c>
      <c r="MA50" s="1">
        <v>2.4</v>
      </c>
      <c r="MB50" s="1">
        <v>2.0721999999999999E-5</v>
      </c>
      <c r="MC50" s="1">
        <v>2.58855E-4</v>
      </c>
      <c r="MD50" s="1">
        <v>6.4906000000000002E-4</v>
      </c>
      <c r="ME50" s="1">
        <v>1.1116500000000001E-3</v>
      </c>
      <c r="MF50" s="1">
        <v>1.5550399999999999E-3</v>
      </c>
      <c r="MG50" s="1">
        <v>1.9404400000000001E-3</v>
      </c>
      <c r="MI50" s="1" t="s">
        <v>26</v>
      </c>
      <c r="MK50" s="1">
        <v>2.4</v>
      </c>
      <c r="ML50" s="1">
        <v>2.6086799999999999E-5</v>
      </c>
      <c r="MM50" s="1">
        <v>2.14658E-5</v>
      </c>
      <c r="MN50" s="1">
        <v>1.7734799999999998E-5</v>
      </c>
      <c r="MO50" s="1">
        <v>1.44654E-5</v>
      </c>
      <c r="MP50" s="1">
        <v>1.1456E-5</v>
      </c>
      <c r="MR50" s="1" t="s">
        <v>26</v>
      </c>
      <c r="MT50" s="1">
        <v>2.4</v>
      </c>
      <c r="MU50" s="1">
        <v>1.4649999999999923E-6</v>
      </c>
      <c r="MV50" s="1">
        <v>1.1620000000000261E-5</v>
      </c>
      <c r="MW50" s="1">
        <v>3.4289999999999944E-5</v>
      </c>
      <c r="MX50" s="1">
        <v>1.0540000000000062E-4</v>
      </c>
      <c r="MY50" s="1">
        <v>2.9209999999999973E-4</v>
      </c>
      <c r="MZ50" s="1">
        <v>4.7119999999999844E-4</v>
      </c>
      <c r="NB50" s="1" t="s">
        <v>26</v>
      </c>
      <c r="ND50" s="1">
        <v>2.4</v>
      </c>
      <c r="NE50" s="1">
        <v>2.4762599999999999E-5</v>
      </c>
      <c r="NF50" s="1">
        <v>2.05587E-5</v>
      </c>
      <c r="NG50" s="1">
        <v>1.71082E-5</v>
      </c>
      <c r="NH50" s="1">
        <v>1.4042900000000001E-5</v>
      </c>
      <c r="NI50" s="1">
        <v>1.11865E-5</v>
      </c>
      <c r="NK50" s="1" t="s">
        <v>26</v>
      </c>
      <c r="NM50" s="1">
        <v>2.4</v>
      </c>
      <c r="NN50" s="1">
        <v>2.0355799999999999E-5</v>
      </c>
      <c r="NO50" s="1">
        <v>2.4696599999999999E-4</v>
      </c>
      <c r="NP50" s="1">
        <v>6.0933299999999999E-4</v>
      </c>
      <c r="NQ50" s="1">
        <v>1.03246E-3</v>
      </c>
      <c r="NR50" s="1">
        <v>1.4277700000000001E-3</v>
      </c>
      <c r="NS50" s="1">
        <v>1.7614499999999999E-3</v>
      </c>
      <c r="NU50" s="1" t="s">
        <v>26</v>
      </c>
      <c r="NW50" s="1">
        <v>2.4</v>
      </c>
      <c r="NX50" s="1">
        <v>2.4762599999999999E-5</v>
      </c>
      <c r="NY50" s="1">
        <v>2.05587E-5</v>
      </c>
      <c r="NZ50" s="1">
        <v>1.71082E-5</v>
      </c>
      <c r="OA50" s="1">
        <v>1.4042900000000001E-5</v>
      </c>
      <c r="OB50" s="1">
        <v>1.11865E-5</v>
      </c>
      <c r="OD50" s="1" t="s">
        <v>26</v>
      </c>
      <c r="OF50" s="1">
        <v>2.4</v>
      </c>
      <c r="OG50" s="1">
        <v>1.4230000000000019E-6</v>
      </c>
      <c r="OH50" s="1">
        <v>1.0739999999999958E-5</v>
      </c>
      <c r="OI50" s="1">
        <v>3.1020000000000499E-5</v>
      </c>
      <c r="OJ50" s="1">
        <v>9.8099999999998454E-5</v>
      </c>
      <c r="OK50" s="1">
        <v>2.7450000000000022E-4</v>
      </c>
      <c r="OL50" s="1">
        <v>4.3759999999999855E-4</v>
      </c>
      <c r="ON50" s="1" t="s">
        <v>26</v>
      </c>
      <c r="OP50" s="1">
        <v>2.4</v>
      </c>
      <c r="OQ50" s="1">
        <v>2.5468699999999999E-5</v>
      </c>
      <c r="OR50" s="1">
        <v>2.1046599999999999E-5</v>
      </c>
      <c r="OS50" s="1">
        <v>1.7448700000000001E-5</v>
      </c>
      <c r="OT50" s="1">
        <v>1.4275400000000001E-5</v>
      </c>
      <c r="OU50" s="1">
        <v>1.1337399999999999E-5</v>
      </c>
      <c r="OW50" s="1" t="s">
        <v>26</v>
      </c>
      <c r="OY50" s="1">
        <v>2.4</v>
      </c>
      <c r="OZ50" s="1">
        <v>2.0720499999999999E-5</v>
      </c>
      <c r="PA50" s="1">
        <v>2.5871200000000003E-4</v>
      </c>
      <c r="PB50" s="1">
        <v>6.4799699999999998E-4</v>
      </c>
      <c r="PC50" s="1">
        <v>1.10589E-3</v>
      </c>
      <c r="PD50" s="1">
        <v>1.53308E-3</v>
      </c>
      <c r="PE50" s="1">
        <v>1.8969799999999999E-3</v>
      </c>
      <c r="PG50" s="1" t="s">
        <v>26</v>
      </c>
      <c r="PI50" s="1">
        <v>2.4</v>
      </c>
      <c r="PJ50" s="1">
        <v>2.5468699999999999E-5</v>
      </c>
      <c r="PK50" s="1">
        <v>2.1046599999999999E-5</v>
      </c>
      <c r="PL50" s="1">
        <v>1.7448700000000001E-5</v>
      </c>
      <c r="PM50" s="1">
        <v>1.4275400000000001E-5</v>
      </c>
      <c r="PN50" s="1">
        <v>1.1337399999999999E-5</v>
      </c>
      <c r="PP50" s="1" t="s">
        <v>26</v>
      </c>
      <c r="PR50" s="1">
        <v>2.4</v>
      </c>
      <c r="PS50" s="1">
        <v>1.4649999999999923E-6</v>
      </c>
      <c r="PT50" s="1">
        <v>1.1660000000000349E-5</v>
      </c>
      <c r="PU50" s="1">
        <v>3.4969999999999802E-5</v>
      </c>
      <c r="PV50" s="1">
        <v>1.1449999999999861E-4</v>
      </c>
      <c r="PW50" s="1">
        <v>3.0799999999999854E-4</v>
      </c>
      <c r="PX50" s="1">
        <v>4.841999999999993E-4</v>
      </c>
      <c r="PZ50" s="1" t="s">
        <v>26</v>
      </c>
      <c r="QB50" s="1">
        <v>2.4</v>
      </c>
      <c r="QC50" s="1">
        <v>2.4204899999999999E-5</v>
      </c>
      <c r="QD50" s="1">
        <v>2.01739E-5</v>
      </c>
      <c r="QE50" s="1">
        <v>1.6841799999999999E-5</v>
      </c>
      <c r="QF50" s="1">
        <v>1.3863799999999999E-5</v>
      </c>
      <c r="QG50" s="1">
        <v>1.10734E-5</v>
      </c>
      <c r="QI50" s="1" t="s">
        <v>26</v>
      </c>
      <c r="QK50" s="1">
        <v>2.4</v>
      </c>
      <c r="QL50" s="1">
        <v>2.0354399999999999E-5</v>
      </c>
      <c r="QM50" s="1">
        <v>2.4684000000000002E-4</v>
      </c>
      <c r="QN50" s="1">
        <v>6.0842999999999997E-4</v>
      </c>
      <c r="QO50" s="1">
        <v>1.0274800000000001E-3</v>
      </c>
      <c r="QP50" s="1">
        <v>1.40887E-3</v>
      </c>
      <c r="QQ50" s="1">
        <v>1.72488E-3</v>
      </c>
      <c r="QS50" s="1" t="s">
        <v>26</v>
      </c>
      <c r="QU50" s="1">
        <v>2.4</v>
      </c>
      <c r="QV50" s="1">
        <v>2.4204899999999999E-5</v>
      </c>
      <c r="QW50" s="1">
        <v>2.01739E-5</v>
      </c>
      <c r="QX50" s="1">
        <v>1.6841799999999999E-5</v>
      </c>
      <c r="QY50" s="1">
        <v>1.3863799999999999E-5</v>
      </c>
      <c r="QZ50" s="1">
        <v>1.10734E-5</v>
      </c>
      <c r="RB50" s="1" t="s">
        <v>26</v>
      </c>
      <c r="RD50" s="1">
        <v>2.4</v>
      </c>
      <c r="RE50" s="1">
        <v>1.4230000000000019E-6</v>
      </c>
      <c r="RF50" s="1">
        <v>1.0770000000000431E-5</v>
      </c>
      <c r="RG50" s="1">
        <v>3.1589999999999716E-5</v>
      </c>
      <c r="RH50" s="1">
        <v>1.0629999999999962E-4</v>
      </c>
      <c r="RI50" s="1">
        <v>2.8769999999999984E-4</v>
      </c>
      <c r="RJ50" s="1">
        <v>4.4759999999999988E-4</v>
      </c>
    </row>
    <row r="51" spans="24:478" x14ac:dyDescent="0.2">
      <c r="X51" s="1" t="s">
        <v>26</v>
      </c>
      <c r="Z51" s="1">
        <v>2.4500000000000002</v>
      </c>
      <c r="AA51" s="1">
        <v>3.5155299999999999E-5</v>
      </c>
      <c r="AB51" s="1">
        <v>2.9027499999999999E-5</v>
      </c>
      <c r="AC51" s="1">
        <v>2.4198799999999999E-5</v>
      </c>
      <c r="AD51" s="1">
        <v>2.00441E-5</v>
      </c>
      <c r="AE51" s="1">
        <v>1.6274500000000001E-5</v>
      </c>
      <c r="AG51" s="1" t="s">
        <v>26</v>
      </c>
      <c r="AI51" s="1">
        <v>2.4500000000000002</v>
      </c>
      <c r="AJ51" s="1">
        <v>9.9010200000000003E-6</v>
      </c>
      <c r="AK51" s="1">
        <v>2.91663E-4</v>
      </c>
      <c r="AL51" s="1">
        <v>7.7568899999999998E-4</v>
      </c>
      <c r="AM51" s="1">
        <v>1.34172E-3</v>
      </c>
      <c r="AN51" s="1">
        <v>1.89668E-3</v>
      </c>
      <c r="AO51" s="1">
        <v>2.3629599999999999E-3</v>
      </c>
      <c r="AQ51" s="1" t="s">
        <v>26</v>
      </c>
      <c r="AS51" s="1">
        <v>2.4500000000000002</v>
      </c>
      <c r="AT51" s="1">
        <v>3.5155299999999999E-5</v>
      </c>
      <c r="AU51" s="1">
        <v>2.9027499999999999E-5</v>
      </c>
      <c r="AV51" s="1">
        <v>2.4198799999999999E-5</v>
      </c>
      <c r="AW51" s="1">
        <v>2.00441E-5</v>
      </c>
      <c r="AX51" s="1">
        <v>1.6274500000000001E-5</v>
      </c>
      <c r="AZ51" s="1" t="s">
        <v>26</v>
      </c>
      <c r="BB51" s="1">
        <v>2.4500000000000002</v>
      </c>
      <c r="BC51" s="1">
        <v>9.7670000000000286E-7</v>
      </c>
      <c r="BD51" s="1">
        <v>1.2330000000000056E-5</v>
      </c>
      <c r="BE51" s="1">
        <v>3.4659999999999258E-5</v>
      </c>
      <c r="BF51" s="1">
        <v>8.9700000000000635E-5</v>
      </c>
      <c r="BG51" s="1">
        <v>2.7340000000000025E-4</v>
      </c>
      <c r="BH51" s="1">
        <v>4.9319999999999789E-4</v>
      </c>
      <c r="BJ51" s="1" t="s">
        <v>26</v>
      </c>
      <c r="BL51" s="1">
        <v>2.4500000000000002</v>
      </c>
      <c r="BM51" s="1">
        <v>3.3082700000000001E-5</v>
      </c>
      <c r="BN51" s="1">
        <v>2.7596599999999999E-5</v>
      </c>
      <c r="BO51" s="1">
        <v>2.3192200000000001E-5</v>
      </c>
      <c r="BP51" s="1">
        <v>1.93443E-5</v>
      </c>
      <c r="BQ51" s="1">
        <v>1.58058E-5</v>
      </c>
      <c r="BS51" s="1" t="s">
        <v>26</v>
      </c>
      <c r="BU51" s="1">
        <v>2.4500000000000002</v>
      </c>
      <c r="BV51" s="1">
        <v>9.7779500000000001E-6</v>
      </c>
      <c r="BW51" s="1">
        <v>2.7744299999999999E-4</v>
      </c>
      <c r="BX51" s="1">
        <v>7.2593199999999999E-4</v>
      </c>
      <c r="BY51" s="1">
        <v>1.24409E-3</v>
      </c>
      <c r="BZ51" s="1">
        <v>1.7416899999999999E-3</v>
      </c>
      <c r="CA51" s="1">
        <v>2.1470999999999999E-3</v>
      </c>
      <c r="CC51" s="1" t="s">
        <v>26</v>
      </c>
      <c r="CE51" s="1">
        <v>2.4500000000000002</v>
      </c>
      <c r="CF51" s="1">
        <v>3.3082700000000001E-5</v>
      </c>
      <c r="CG51" s="1">
        <v>2.7596599999999999E-5</v>
      </c>
      <c r="CH51" s="1">
        <v>2.3192200000000001E-5</v>
      </c>
      <c r="CI51" s="1">
        <v>1.93443E-5</v>
      </c>
      <c r="CJ51" s="1">
        <v>1.58058E-5</v>
      </c>
      <c r="CL51" s="1" t="s">
        <v>26</v>
      </c>
      <c r="CN51" s="1">
        <v>2.4500000000000002</v>
      </c>
      <c r="CO51" s="1">
        <v>9.5679999999999989E-7</v>
      </c>
      <c r="CP51" s="1">
        <v>1.1359999999999962E-5</v>
      </c>
      <c r="CQ51" s="1">
        <v>3.1399999999999977E-5</v>
      </c>
      <c r="CR51" s="1">
        <v>8.320000000000022E-5</v>
      </c>
      <c r="CS51" s="1">
        <v>2.640999999999991E-4</v>
      </c>
      <c r="CT51" s="1">
        <v>4.6729999999999992E-4</v>
      </c>
      <c r="CV51" s="1" t="s">
        <v>26</v>
      </c>
      <c r="CX51" s="1">
        <v>2.4500000000000002</v>
      </c>
      <c r="CY51" s="1">
        <v>3.4183600000000003E-5</v>
      </c>
      <c r="CZ51" s="1">
        <v>2.8363700000000001E-5</v>
      </c>
      <c r="DA51" s="1">
        <v>2.3737500000000001E-5</v>
      </c>
      <c r="DB51" s="1">
        <v>1.9728099999999998E-5</v>
      </c>
      <c r="DC51" s="1">
        <v>1.6067E-5</v>
      </c>
      <c r="DE51" s="1" t="s">
        <v>26</v>
      </c>
      <c r="DG51" s="1">
        <v>2.4500000000000002</v>
      </c>
      <c r="DH51" s="1">
        <v>9.9006199999999994E-6</v>
      </c>
      <c r="DI51" s="1">
        <v>2.91515E-4</v>
      </c>
      <c r="DJ51" s="1">
        <v>7.7457000000000003E-4</v>
      </c>
      <c r="DK51" s="1">
        <v>1.3366000000000001E-3</v>
      </c>
      <c r="DL51" s="1">
        <v>1.87441E-3</v>
      </c>
      <c r="DM51" s="1">
        <v>2.3142000000000002E-3</v>
      </c>
      <c r="DO51" s="1" t="s">
        <v>26</v>
      </c>
      <c r="DQ51" s="1">
        <v>2.4500000000000002</v>
      </c>
      <c r="DR51" s="1">
        <v>3.4183600000000003E-5</v>
      </c>
      <c r="DS51" s="1">
        <v>2.8363700000000001E-5</v>
      </c>
      <c r="DT51" s="1">
        <v>2.3737500000000001E-5</v>
      </c>
      <c r="DU51" s="1">
        <v>1.9728099999999998E-5</v>
      </c>
      <c r="DV51" s="1">
        <v>1.6067E-5</v>
      </c>
      <c r="DX51" s="1" t="s">
        <v>26</v>
      </c>
      <c r="DZ51" s="1">
        <v>2.4500000000000002</v>
      </c>
      <c r="EA51" s="1">
        <v>9.7670000000000286E-7</v>
      </c>
      <c r="EB51" s="1">
        <v>1.2370000000000144E-5</v>
      </c>
      <c r="EC51" s="1">
        <v>3.5309999999999735E-5</v>
      </c>
      <c r="ED51" s="1">
        <v>9.6200000000001064E-5</v>
      </c>
      <c r="EE51" s="1">
        <v>2.9849999999999858E-4</v>
      </c>
      <c r="EF51" s="1">
        <v>5.1600000000000127E-4</v>
      </c>
      <c r="EH51" s="1" t="s">
        <v>26</v>
      </c>
      <c r="EJ51" s="1">
        <v>2.4500000000000002</v>
      </c>
      <c r="EK51" s="1">
        <v>3.2220500000000001E-5</v>
      </c>
      <c r="EL51" s="1">
        <v>2.69958E-5</v>
      </c>
      <c r="EM51" s="1">
        <v>2.2768E-5</v>
      </c>
      <c r="EN51" s="1">
        <v>1.9049799999999998E-5</v>
      </c>
      <c r="EO51" s="1">
        <v>1.5610000000000001E-5</v>
      </c>
      <c r="EQ51" s="1" t="s">
        <v>26</v>
      </c>
      <c r="ES51" s="1">
        <v>2.4500000000000002</v>
      </c>
      <c r="ET51" s="1">
        <v>9.7775700000000006E-6</v>
      </c>
      <c r="EU51" s="1">
        <v>2.7731300000000001E-4</v>
      </c>
      <c r="EV51" s="1">
        <v>7.2498400000000002E-4</v>
      </c>
      <c r="EW51" s="1">
        <v>1.2396799999999999E-3</v>
      </c>
      <c r="EX51" s="1">
        <v>1.7220499999999999E-3</v>
      </c>
      <c r="EY51" s="1">
        <v>2.1052800000000002E-3</v>
      </c>
      <c r="FA51" s="1" t="s">
        <v>26</v>
      </c>
      <c r="FC51" s="1">
        <v>2.4500000000000002</v>
      </c>
      <c r="FD51" s="1">
        <v>3.2220500000000001E-5</v>
      </c>
      <c r="FE51" s="1">
        <v>2.69958E-5</v>
      </c>
      <c r="FF51" s="1">
        <v>2.2768E-5</v>
      </c>
      <c r="FG51" s="1">
        <v>1.9049799999999998E-5</v>
      </c>
      <c r="FH51" s="1">
        <v>1.5610000000000001E-5</v>
      </c>
      <c r="FJ51" s="1" t="s">
        <v>26</v>
      </c>
      <c r="FL51" s="1">
        <v>2.4500000000000002</v>
      </c>
      <c r="FM51" s="1">
        <v>9.5669999999999289E-7</v>
      </c>
      <c r="FN51" s="1">
        <v>1.140000000000005E-5</v>
      </c>
      <c r="FO51" s="1">
        <v>3.1949999999999963E-5</v>
      </c>
      <c r="FP51" s="1">
        <v>8.9199999999999268E-5</v>
      </c>
      <c r="FQ51" s="1">
        <v>2.8479999999999971E-4</v>
      </c>
      <c r="FR51" s="1">
        <v>4.8489999999999948E-4</v>
      </c>
      <c r="FT51" s="1" t="s">
        <v>26</v>
      </c>
      <c r="FV51" s="1">
        <v>2.4500000000000002</v>
      </c>
      <c r="FW51" s="1">
        <v>4.5066299999999999E-5</v>
      </c>
      <c r="FX51" s="1">
        <v>3.7168700000000002E-5</v>
      </c>
      <c r="FY51" s="1">
        <v>3.1047000000000003E-5</v>
      </c>
      <c r="FZ51" s="1">
        <v>2.58418E-5</v>
      </c>
      <c r="GA51" s="1">
        <v>2.1160000000000001E-5</v>
      </c>
      <c r="GC51" s="1" t="s">
        <v>26</v>
      </c>
      <c r="GE51" s="1">
        <v>2.4500000000000002</v>
      </c>
      <c r="GF51" s="1">
        <v>3.7879900000000001E-6</v>
      </c>
      <c r="GG51" s="1">
        <v>3.2886599999999998E-4</v>
      </c>
      <c r="GH51" s="1">
        <v>9.0683599999999995E-4</v>
      </c>
      <c r="GI51" s="1">
        <v>1.5724700000000001E-3</v>
      </c>
      <c r="GJ51" s="1">
        <v>2.2396299999999998E-3</v>
      </c>
      <c r="GK51" s="1">
        <v>2.80431E-3</v>
      </c>
      <c r="GM51" s="1" t="s">
        <v>26</v>
      </c>
      <c r="GO51" s="1">
        <v>2.4500000000000002</v>
      </c>
      <c r="GP51" s="1">
        <v>4.5066299999999999E-5</v>
      </c>
      <c r="GQ51" s="1">
        <v>3.7168700000000002E-5</v>
      </c>
      <c r="GR51" s="1">
        <v>3.1047000000000003E-5</v>
      </c>
      <c r="GS51" s="1">
        <v>2.58418E-5</v>
      </c>
      <c r="GT51" s="1">
        <v>2.1160000000000001E-5</v>
      </c>
      <c r="GV51" s="1" t="s">
        <v>26</v>
      </c>
      <c r="GX51" s="1">
        <v>2.4500000000000002</v>
      </c>
      <c r="GY51" s="1">
        <v>5.5569999999999908E-7</v>
      </c>
      <c r="GZ51" s="1">
        <v>1.303999999999985E-5</v>
      </c>
      <c r="HA51" s="1">
        <v>3.4470000000000603E-5</v>
      </c>
      <c r="HB51" s="1">
        <v>7.880000000000033E-5</v>
      </c>
      <c r="HC51" s="1">
        <v>2.3280000000000067E-4</v>
      </c>
      <c r="HD51" s="1">
        <v>5.1670000000000145E-4</v>
      </c>
      <c r="HF51" s="1" t="s">
        <v>26</v>
      </c>
      <c r="HH51" s="1">
        <v>2.4500000000000002</v>
      </c>
      <c r="HI51" s="1">
        <v>4.1988399999999999E-5</v>
      </c>
      <c r="HJ51" s="1">
        <v>3.5045300000000001E-5</v>
      </c>
      <c r="HK51" s="1">
        <v>2.9545600000000001E-5</v>
      </c>
      <c r="HL51" s="1">
        <v>2.4786999999999998E-5</v>
      </c>
      <c r="HM51" s="1">
        <v>2.04412E-5</v>
      </c>
      <c r="HO51" s="1" t="s">
        <v>26</v>
      </c>
      <c r="HQ51" s="1">
        <v>2.4500000000000002</v>
      </c>
      <c r="HR51" s="1">
        <v>3.76092E-6</v>
      </c>
      <c r="HS51" s="1">
        <v>3.1151399999999999E-4</v>
      </c>
      <c r="HT51" s="1">
        <v>8.4503900000000001E-4</v>
      </c>
      <c r="HU51" s="1">
        <v>1.4532099999999999E-3</v>
      </c>
      <c r="HV51" s="1">
        <v>2.0519800000000001E-3</v>
      </c>
      <c r="HW51" s="1">
        <v>2.53886E-3</v>
      </c>
      <c r="HY51" s="1" t="s">
        <v>26</v>
      </c>
      <c r="IA51" s="1">
        <v>2.4500000000000002</v>
      </c>
      <c r="IB51" s="1">
        <v>4.1988399999999999E-5</v>
      </c>
      <c r="IC51" s="1">
        <v>3.5045300000000001E-5</v>
      </c>
      <c r="ID51" s="1">
        <v>2.9545600000000001E-5</v>
      </c>
      <c r="IE51" s="1">
        <v>2.4786999999999998E-5</v>
      </c>
      <c r="IF51" s="1">
        <v>2.04412E-5</v>
      </c>
      <c r="IH51" s="1" t="s">
        <v>26</v>
      </c>
      <c r="IJ51" s="1">
        <v>2.4500000000000002</v>
      </c>
      <c r="IK51" s="1">
        <v>5.4900000000000048E-7</v>
      </c>
      <c r="IL51" s="1">
        <v>1.1979999999999967E-5</v>
      </c>
      <c r="IM51" s="1">
        <v>3.1220000000000396E-5</v>
      </c>
      <c r="IN51" s="1">
        <v>7.3399999999999873E-5</v>
      </c>
      <c r="IO51" s="1">
        <v>2.3940000000000051E-4</v>
      </c>
      <c r="IP51" s="1">
        <v>5.0019999999999969E-4</v>
      </c>
      <c r="IR51" s="1" t="s">
        <v>26</v>
      </c>
      <c r="IT51" s="1">
        <v>2.4500000000000002</v>
      </c>
      <c r="IU51" s="1">
        <v>4.3616999999999999E-5</v>
      </c>
      <c r="IV51" s="1">
        <v>3.6180200000000003E-5</v>
      </c>
      <c r="IW51" s="1">
        <v>3.0357100000000001E-5</v>
      </c>
      <c r="IX51" s="1">
        <v>2.5364700000000001E-5</v>
      </c>
      <c r="IY51" s="1">
        <v>2.08414E-5</v>
      </c>
      <c r="JA51" s="1" t="s">
        <v>26</v>
      </c>
      <c r="JC51" s="1">
        <v>2.4500000000000002</v>
      </c>
      <c r="JD51" s="1">
        <v>3.7879199999999999E-6</v>
      </c>
      <c r="JE51" s="1">
        <v>3.2870300000000001E-4</v>
      </c>
      <c r="JF51" s="1">
        <v>9.0564499999999995E-4</v>
      </c>
      <c r="JG51" s="1">
        <v>1.5676500000000001E-3</v>
      </c>
      <c r="JH51" s="1">
        <v>2.2183900000000002E-3</v>
      </c>
      <c r="JI51" s="1">
        <v>2.74815E-3</v>
      </c>
      <c r="JK51" s="1" t="s">
        <v>26</v>
      </c>
      <c r="JM51" s="1">
        <v>2.4500000000000002</v>
      </c>
      <c r="JN51" s="1">
        <v>4.3616999999999999E-5</v>
      </c>
      <c r="JO51" s="1">
        <v>3.6180200000000003E-5</v>
      </c>
      <c r="JP51" s="1">
        <v>3.0357100000000001E-5</v>
      </c>
      <c r="JQ51" s="1">
        <v>2.5364700000000001E-5</v>
      </c>
      <c r="JR51" s="1">
        <v>2.08414E-5</v>
      </c>
      <c r="JT51" s="1" t="s">
        <v>26</v>
      </c>
      <c r="JV51" s="1">
        <v>2.4500000000000002</v>
      </c>
      <c r="JW51" s="1">
        <v>5.5570000000000332E-7</v>
      </c>
      <c r="JX51" s="1">
        <v>1.3090000000000095E-5</v>
      </c>
      <c r="JY51" s="1">
        <v>3.5119999999999996E-5</v>
      </c>
      <c r="JZ51" s="1">
        <v>8.4099999999999198E-5</v>
      </c>
      <c r="KA51" s="1">
        <v>2.7249999999999909E-4</v>
      </c>
      <c r="KB51" s="1">
        <v>5.5329999999999648E-4</v>
      </c>
      <c r="KD51" s="1" t="s">
        <v>26</v>
      </c>
      <c r="KF51" s="1">
        <v>2.4500000000000002</v>
      </c>
      <c r="KG51" s="1">
        <v>4.0726599999999997E-5</v>
      </c>
      <c r="KH51" s="1">
        <v>3.4164700000000002E-5</v>
      </c>
      <c r="KI51" s="1">
        <v>2.89198E-5</v>
      </c>
      <c r="KJ51" s="1">
        <v>2.43475E-5</v>
      </c>
      <c r="KK51" s="1">
        <v>2.0143600000000001E-5</v>
      </c>
      <c r="KM51" s="1" t="s">
        <v>26</v>
      </c>
      <c r="KO51" s="1">
        <v>2.4500000000000002</v>
      </c>
      <c r="KP51" s="1">
        <v>3.7608500000000002E-6</v>
      </c>
      <c r="KQ51" s="1">
        <v>3.1137299999999999E-4</v>
      </c>
      <c r="KR51" s="1">
        <v>8.4403400000000002E-4</v>
      </c>
      <c r="KS51" s="1">
        <v>1.4490600000000001E-3</v>
      </c>
      <c r="KT51" s="1">
        <v>2.0322000000000001E-3</v>
      </c>
      <c r="KU51" s="1">
        <v>2.49E-3</v>
      </c>
      <c r="KW51" s="1" t="s">
        <v>26</v>
      </c>
      <c r="KY51" s="1">
        <v>2.4500000000000002</v>
      </c>
      <c r="KZ51" s="1">
        <v>4.0726599999999997E-5</v>
      </c>
      <c r="LA51" s="1">
        <v>3.4164700000000002E-5</v>
      </c>
      <c r="LB51" s="1">
        <v>2.89198E-5</v>
      </c>
      <c r="LC51" s="1">
        <v>2.43475E-5</v>
      </c>
      <c r="LD51" s="1">
        <v>2.0143600000000001E-5</v>
      </c>
      <c r="LF51" s="1" t="s">
        <v>26</v>
      </c>
      <c r="LH51" s="1">
        <v>2.4500000000000002</v>
      </c>
      <c r="LI51" s="1">
        <v>5.4909999999999901E-7</v>
      </c>
      <c r="LJ51" s="1">
        <v>1.2009999999999897E-5</v>
      </c>
      <c r="LK51" s="1">
        <v>3.1780000000000539E-5</v>
      </c>
      <c r="LL51" s="1">
        <v>7.8400000000000537E-5</v>
      </c>
      <c r="LM51" s="1">
        <v>2.7329999999999867E-4</v>
      </c>
      <c r="LN51" s="1">
        <v>5.2799999999999939E-4</v>
      </c>
      <c r="LP51" s="1" t="s">
        <v>26</v>
      </c>
      <c r="LR51" s="1">
        <v>2.4500000000000002</v>
      </c>
      <c r="LS51" s="1">
        <v>2.6692100000000001E-5</v>
      </c>
      <c r="LT51" s="1">
        <v>2.2098799999999999E-5</v>
      </c>
      <c r="LU51" s="1">
        <v>1.8398199999999999E-5</v>
      </c>
      <c r="LV51" s="1">
        <v>1.51622E-5</v>
      </c>
      <c r="LW51" s="1">
        <v>1.21898E-5</v>
      </c>
      <c r="LY51" s="1" t="s">
        <v>26</v>
      </c>
      <c r="MA51" s="1">
        <v>2.4500000000000002</v>
      </c>
      <c r="MB51" s="1">
        <v>2.07951E-5</v>
      </c>
      <c r="MC51" s="1">
        <v>2.5943100000000002E-4</v>
      </c>
      <c r="MD51" s="1">
        <v>6.5074600000000001E-4</v>
      </c>
      <c r="ME51" s="1">
        <v>1.1167E-3</v>
      </c>
      <c r="MF51" s="1">
        <v>1.5692900000000001E-3</v>
      </c>
      <c r="MG51" s="1">
        <v>1.9636599999999999E-3</v>
      </c>
      <c r="MI51" s="1" t="s">
        <v>26</v>
      </c>
      <c r="MK51" s="1">
        <v>2.4500000000000002</v>
      </c>
      <c r="ML51" s="1">
        <v>2.6692100000000001E-5</v>
      </c>
      <c r="MM51" s="1">
        <v>2.2098799999999999E-5</v>
      </c>
      <c r="MN51" s="1">
        <v>1.8398199999999999E-5</v>
      </c>
      <c r="MO51" s="1">
        <v>1.51622E-5</v>
      </c>
      <c r="MP51" s="1">
        <v>1.21898E-5</v>
      </c>
      <c r="MR51" s="1" t="s">
        <v>26</v>
      </c>
      <c r="MT51" s="1">
        <v>2.4500000000000002</v>
      </c>
      <c r="MU51" s="1">
        <v>1.4580000000000109E-6</v>
      </c>
      <c r="MV51" s="1">
        <v>1.142999999999998E-5</v>
      </c>
      <c r="MW51" s="1">
        <v>3.3200000000000129E-5</v>
      </c>
      <c r="MX51" s="1">
        <v>9.7400000000000443E-5</v>
      </c>
      <c r="MY51" s="1">
        <v>2.7800000000000107E-4</v>
      </c>
      <c r="MZ51" s="1">
        <v>4.5769999999999844E-4</v>
      </c>
      <c r="NB51" s="1" t="s">
        <v>26</v>
      </c>
      <c r="ND51" s="1">
        <v>2.4500000000000002</v>
      </c>
      <c r="NE51" s="1">
        <v>2.5308199999999999E-5</v>
      </c>
      <c r="NF51" s="1">
        <v>2.11395E-5</v>
      </c>
      <c r="NG51" s="1">
        <v>1.7725699999999999E-5</v>
      </c>
      <c r="NH51" s="1">
        <v>1.4699699999999999E-5</v>
      </c>
      <c r="NI51" s="1">
        <v>1.18861E-5</v>
      </c>
      <c r="NK51" s="1" t="s">
        <v>26</v>
      </c>
      <c r="NM51" s="1">
        <v>2.4500000000000002</v>
      </c>
      <c r="NN51" s="1">
        <v>2.0426799999999999E-5</v>
      </c>
      <c r="NO51" s="1">
        <v>2.4749800000000002E-4</v>
      </c>
      <c r="NP51" s="1">
        <v>6.1085800000000004E-4</v>
      </c>
      <c r="NQ51" s="1">
        <v>1.0371499999999999E-3</v>
      </c>
      <c r="NR51" s="1">
        <v>1.4411700000000001E-3</v>
      </c>
      <c r="NS51" s="1">
        <v>1.7830299999999999E-3</v>
      </c>
      <c r="NU51" s="1" t="s">
        <v>26</v>
      </c>
      <c r="NW51" s="1">
        <v>2.4500000000000002</v>
      </c>
      <c r="NX51" s="1">
        <v>2.5308199999999999E-5</v>
      </c>
      <c r="NY51" s="1">
        <v>2.11395E-5</v>
      </c>
      <c r="NZ51" s="1">
        <v>1.7725699999999999E-5</v>
      </c>
      <c r="OA51" s="1">
        <v>1.4699699999999999E-5</v>
      </c>
      <c r="OB51" s="1">
        <v>1.18861E-5</v>
      </c>
      <c r="OD51" s="1" t="s">
        <v>26</v>
      </c>
      <c r="OF51" s="1">
        <v>2.4500000000000002</v>
      </c>
      <c r="OG51" s="1">
        <v>1.4160000000000204E-6</v>
      </c>
      <c r="OH51" s="1">
        <v>1.0550000000000219E-5</v>
      </c>
      <c r="OI51" s="1">
        <v>3.0009999999999775E-5</v>
      </c>
      <c r="OJ51" s="1">
        <v>9.0199999999999834E-5</v>
      </c>
      <c r="OK51" s="1">
        <v>2.6169999999999818E-4</v>
      </c>
      <c r="OL51" s="1">
        <v>4.2550000000000102E-4</v>
      </c>
      <c r="ON51" s="1" t="s">
        <v>26</v>
      </c>
      <c r="OP51" s="1">
        <v>2.4500000000000002</v>
      </c>
      <c r="OQ51" s="1">
        <v>2.6044999999999999E-5</v>
      </c>
      <c r="OR51" s="1">
        <v>2.1654500000000001E-5</v>
      </c>
      <c r="OS51" s="1">
        <v>1.8090199999999998E-5</v>
      </c>
      <c r="OT51" s="1">
        <v>1.49534E-5</v>
      </c>
      <c r="OU51" s="1">
        <v>1.20553E-5</v>
      </c>
      <c r="OW51" s="1" t="s">
        <v>26</v>
      </c>
      <c r="OY51" s="1">
        <v>2.4500000000000002</v>
      </c>
      <c r="OZ51" s="1">
        <v>2.07936E-5</v>
      </c>
      <c r="PA51" s="1">
        <v>2.5929000000000002E-4</v>
      </c>
      <c r="PB51" s="1">
        <v>6.4971500000000004E-4</v>
      </c>
      <c r="PC51" s="1">
        <v>1.11137E-3</v>
      </c>
      <c r="PD51" s="1">
        <v>1.5481399999999999E-3</v>
      </c>
      <c r="PE51" s="1">
        <v>1.92088E-3</v>
      </c>
      <c r="PG51" s="1" t="s">
        <v>26</v>
      </c>
      <c r="PI51" s="1">
        <v>2.4500000000000002</v>
      </c>
      <c r="PJ51" s="1">
        <v>2.6044999999999999E-5</v>
      </c>
      <c r="PK51" s="1">
        <v>2.1654500000000001E-5</v>
      </c>
      <c r="PL51" s="1">
        <v>1.8090199999999998E-5</v>
      </c>
      <c r="PM51" s="1">
        <v>1.49534E-5</v>
      </c>
      <c r="PN51" s="1">
        <v>1.20553E-5</v>
      </c>
      <c r="PP51" s="1" t="s">
        <v>26</v>
      </c>
      <c r="PR51" s="1">
        <v>2.4500000000000002</v>
      </c>
      <c r="PS51" s="1">
        <v>1.4590000000000131E-6</v>
      </c>
      <c r="PT51" s="1">
        <v>1.1469999999999526E-5</v>
      </c>
      <c r="PU51" s="1">
        <v>3.3799999999999819E-5</v>
      </c>
      <c r="PV51" s="1">
        <v>1.0529999999999905E-4</v>
      </c>
      <c r="PW51" s="1">
        <v>2.9439999999999908E-4</v>
      </c>
      <c r="PX51" s="1">
        <v>4.716000000000004E-4</v>
      </c>
      <c r="PZ51" s="1" t="s">
        <v>26</v>
      </c>
      <c r="QB51" s="1">
        <v>2.4500000000000002</v>
      </c>
      <c r="QC51" s="1">
        <v>2.4725699999999999E-5</v>
      </c>
      <c r="QD51" s="1">
        <v>2.0732499999999998E-5</v>
      </c>
      <c r="QE51" s="1">
        <v>1.7439600000000002E-5</v>
      </c>
      <c r="QF51" s="1">
        <v>1.4503300000000001E-5</v>
      </c>
      <c r="QG51" s="1">
        <v>1.17582E-5</v>
      </c>
      <c r="QI51" s="1" t="s">
        <v>26</v>
      </c>
      <c r="QK51" s="1">
        <v>2.4500000000000002</v>
      </c>
      <c r="QL51" s="1">
        <v>2.0425399999999999E-5</v>
      </c>
      <c r="QM51" s="1">
        <v>2.4737400000000002E-4</v>
      </c>
      <c r="QN51" s="1">
        <v>6.0998200000000002E-4</v>
      </c>
      <c r="QO51" s="1">
        <v>1.0325600000000001E-3</v>
      </c>
      <c r="QP51" s="1">
        <v>1.4229399999999999E-3</v>
      </c>
      <c r="QQ51" s="1">
        <v>1.74698E-3</v>
      </c>
      <c r="QS51" s="1" t="s">
        <v>26</v>
      </c>
      <c r="QU51" s="1">
        <v>2.4500000000000002</v>
      </c>
      <c r="QV51" s="1">
        <v>2.4725699999999999E-5</v>
      </c>
      <c r="QW51" s="1">
        <v>2.0732499999999998E-5</v>
      </c>
      <c r="QX51" s="1">
        <v>1.7439600000000002E-5</v>
      </c>
      <c r="QY51" s="1">
        <v>1.4503300000000001E-5</v>
      </c>
      <c r="QZ51" s="1">
        <v>1.17582E-5</v>
      </c>
      <c r="RB51" s="1" t="s">
        <v>26</v>
      </c>
      <c r="RD51" s="1">
        <v>2.4500000000000002</v>
      </c>
      <c r="RE51" s="1">
        <v>1.4169999999999887E-6</v>
      </c>
      <c r="RF51" s="1">
        <v>1.0589999999999765E-5</v>
      </c>
      <c r="RG51" s="1">
        <v>3.0540000000000531E-5</v>
      </c>
      <c r="RH51" s="1">
        <v>9.7399999999998275E-5</v>
      </c>
      <c r="RI51" s="1">
        <v>2.7529999999999975E-4</v>
      </c>
      <c r="RJ51" s="1">
        <v>4.3620000000000036E-4</v>
      </c>
    </row>
    <row r="52" spans="24:478" x14ac:dyDescent="0.2">
      <c r="X52" s="1" t="s">
        <v>26</v>
      </c>
      <c r="Z52" s="1">
        <v>2.5</v>
      </c>
      <c r="AA52" s="1">
        <v>3.5983399999999998E-5</v>
      </c>
      <c r="AB52" s="1">
        <v>2.9896700000000001E-5</v>
      </c>
      <c r="AC52" s="1">
        <v>2.5114300000000001E-5</v>
      </c>
      <c r="AD52" s="1">
        <v>2.1010899999999999E-5</v>
      </c>
      <c r="AE52" s="1">
        <v>1.7297999999999999E-5</v>
      </c>
      <c r="AG52" s="1" t="s">
        <v>26</v>
      </c>
      <c r="AI52" s="1">
        <v>2.5</v>
      </c>
      <c r="AJ52" s="1">
        <v>9.9498099999999999E-6</v>
      </c>
      <c r="AK52" s="1">
        <v>2.9227499999999999E-4</v>
      </c>
      <c r="AL52" s="1">
        <v>7.7739499999999995E-4</v>
      </c>
      <c r="AM52" s="1">
        <v>1.3460600000000001E-3</v>
      </c>
      <c r="AN52" s="1">
        <v>1.90989E-3</v>
      </c>
      <c r="AO52" s="1">
        <v>2.38718E-3</v>
      </c>
      <c r="AQ52" s="1" t="s">
        <v>26</v>
      </c>
      <c r="AS52" s="1">
        <v>2.5</v>
      </c>
      <c r="AT52" s="1">
        <v>3.5983399999999998E-5</v>
      </c>
      <c r="AU52" s="1">
        <v>2.9896700000000001E-5</v>
      </c>
      <c r="AV52" s="1">
        <v>2.5114300000000001E-5</v>
      </c>
      <c r="AW52" s="1">
        <v>2.1010899999999999E-5</v>
      </c>
      <c r="AX52" s="1">
        <v>1.7297999999999999E-5</v>
      </c>
      <c r="AZ52" s="1" t="s">
        <v>26</v>
      </c>
      <c r="BB52" s="1">
        <v>2.5</v>
      </c>
      <c r="BC52" s="1">
        <v>9.7520000000000381E-7</v>
      </c>
      <c r="BD52" s="1">
        <v>1.2139999999999828E-5</v>
      </c>
      <c r="BE52" s="1">
        <v>3.3640000000000701E-5</v>
      </c>
      <c r="BF52" s="1">
        <v>8.4200000000001152E-5</v>
      </c>
      <c r="BG52" s="1">
        <v>2.5520000000000105E-4</v>
      </c>
      <c r="BH52" s="1">
        <v>4.7560000000000478E-4</v>
      </c>
      <c r="BJ52" s="1" t="s">
        <v>26</v>
      </c>
      <c r="BL52" s="1">
        <v>2.5</v>
      </c>
      <c r="BM52" s="1">
        <v>3.3816399999999997E-5</v>
      </c>
      <c r="BN52" s="1">
        <v>2.8382500000000001E-5</v>
      </c>
      <c r="BO52" s="1">
        <v>2.4033199999999999E-5</v>
      </c>
      <c r="BP52" s="1">
        <v>2.02448E-5</v>
      </c>
      <c r="BQ52" s="1">
        <v>1.67712E-5</v>
      </c>
      <c r="BS52" s="1" t="s">
        <v>26</v>
      </c>
      <c r="BU52" s="1">
        <v>2.5</v>
      </c>
      <c r="BV52" s="1">
        <v>9.8257499999999999E-6</v>
      </c>
      <c r="BW52" s="1">
        <v>2.7800600000000002E-4</v>
      </c>
      <c r="BX52" s="1">
        <v>7.2747800000000004E-4</v>
      </c>
      <c r="BY52" s="1">
        <v>1.24811E-3</v>
      </c>
      <c r="BZ52" s="1">
        <v>1.7544699999999999E-3</v>
      </c>
      <c r="CA52" s="1">
        <v>2.1700700000000001E-3</v>
      </c>
      <c r="CC52" s="1" t="s">
        <v>26</v>
      </c>
      <c r="CE52" s="1">
        <v>2.5</v>
      </c>
      <c r="CF52" s="1">
        <v>3.3816399999999997E-5</v>
      </c>
      <c r="CG52" s="1">
        <v>2.8382500000000001E-5</v>
      </c>
      <c r="CH52" s="1">
        <v>2.4033199999999999E-5</v>
      </c>
      <c r="CI52" s="1">
        <v>2.02448E-5</v>
      </c>
      <c r="CJ52" s="1">
        <v>1.67712E-5</v>
      </c>
      <c r="CL52" s="1" t="s">
        <v>26</v>
      </c>
      <c r="CN52" s="1">
        <v>2.5</v>
      </c>
      <c r="CO52" s="1">
        <v>9.5530000000000083E-7</v>
      </c>
      <c r="CP52" s="1">
        <v>1.1179999999999888E-5</v>
      </c>
      <c r="CQ52" s="1">
        <v>3.0460000000000491E-5</v>
      </c>
      <c r="CR52" s="1">
        <v>7.7899999999999508E-5</v>
      </c>
      <c r="CS52" s="1">
        <v>2.472000000000008E-4</v>
      </c>
      <c r="CT52" s="1">
        <v>4.51400000000001E-4</v>
      </c>
      <c r="CV52" s="1" t="s">
        <v>26</v>
      </c>
      <c r="CX52" s="1">
        <v>2.5</v>
      </c>
      <c r="CY52" s="1">
        <v>3.4965500000000003E-5</v>
      </c>
      <c r="CZ52" s="1">
        <v>2.9192499999999999E-5</v>
      </c>
      <c r="DA52" s="1">
        <v>2.4617099999999998E-5</v>
      </c>
      <c r="DB52" s="1">
        <v>2.0663299999999999E-5</v>
      </c>
      <c r="DC52" s="1">
        <v>1.70632E-5</v>
      </c>
      <c r="DE52" s="1" t="s">
        <v>26</v>
      </c>
      <c r="DG52" s="1">
        <v>2.5</v>
      </c>
      <c r="DH52" s="1">
        <v>9.9494100000000007E-6</v>
      </c>
      <c r="DI52" s="1">
        <v>2.9212800000000001E-4</v>
      </c>
      <c r="DJ52" s="1">
        <v>7.7630699999999995E-4</v>
      </c>
      <c r="DK52" s="1">
        <v>1.3412400000000001E-3</v>
      </c>
      <c r="DL52" s="1">
        <v>1.8888799999999999E-3</v>
      </c>
      <c r="DM52" s="1">
        <v>2.33958E-3</v>
      </c>
      <c r="DO52" s="1" t="s">
        <v>26</v>
      </c>
      <c r="DQ52" s="1">
        <v>2.5</v>
      </c>
      <c r="DR52" s="1">
        <v>3.4965500000000003E-5</v>
      </c>
      <c r="DS52" s="1">
        <v>2.9192499999999999E-5</v>
      </c>
      <c r="DT52" s="1">
        <v>2.4617099999999998E-5</v>
      </c>
      <c r="DU52" s="1">
        <v>2.0663299999999999E-5</v>
      </c>
      <c r="DV52" s="1">
        <v>1.70632E-5</v>
      </c>
      <c r="DX52" s="1" t="s">
        <v>26</v>
      </c>
      <c r="DZ52" s="1">
        <v>2.5</v>
      </c>
      <c r="EA52" s="1">
        <v>9.7520000000000381E-7</v>
      </c>
      <c r="EB52" s="1">
        <v>1.216999999999976E-5</v>
      </c>
      <c r="EC52" s="1">
        <v>3.4230000000000233E-5</v>
      </c>
      <c r="ED52" s="1">
        <v>8.9899999999999854E-5</v>
      </c>
      <c r="EE52" s="1">
        <v>2.8050000000000048E-4</v>
      </c>
      <c r="EF52" s="1">
        <v>4.9929999999999853E-4</v>
      </c>
      <c r="EH52" s="1" t="s">
        <v>26</v>
      </c>
      <c r="EJ52" s="1">
        <v>2.5</v>
      </c>
      <c r="EK52" s="1">
        <v>3.29156E-5</v>
      </c>
      <c r="EL52" s="1">
        <v>2.77468E-5</v>
      </c>
      <c r="EM52" s="1">
        <v>2.3577399999999999E-5</v>
      </c>
      <c r="EN52" s="1">
        <v>1.99219E-5</v>
      </c>
      <c r="EO52" s="1">
        <v>1.65504E-5</v>
      </c>
      <c r="EQ52" s="1" t="s">
        <v>26</v>
      </c>
      <c r="ES52" s="1">
        <v>2.5</v>
      </c>
      <c r="ET52" s="1">
        <v>9.8253599999999997E-6</v>
      </c>
      <c r="EU52" s="1">
        <v>2.7787800000000001E-4</v>
      </c>
      <c r="EV52" s="1">
        <v>7.2655599999999995E-4</v>
      </c>
      <c r="EW52" s="1">
        <v>1.24398E-3</v>
      </c>
      <c r="EX52" s="1">
        <v>1.73588E-3</v>
      </c>
      <c r="EY52" s="1">
        <v>2.1291499999999998E-3</v>
      </c>
      <c r="FA52" s="1" t="s">
        <v>26</v>
      </c>
      <c r="FC52" s="1">
        <v>2.5</v>
      </c>
      <c r="FD52" s="1">
        <v>3.29156E-5</v>
      </c>
      <c r="FE52" s="1">
        <v>2.77468E-5</v>
      </c>
      <c r="FF52" s="1">
        <v>2.3577399999999999E-5</v>
      </c>
      <c r="FG52" s="1">
        <v>1.99219E-5</v>
      </c>
      <c r="FH52" s="1">
        <v>1.65504E-5</v>
      </c>
      <c r="FJ52" s="1" t="s">
        <v>26</v>
      </c>
      <c r="FL52" s="1">
        <v>2.5</v>
      </c>
      <c r="FM52" s="1">
        <v>9.5519999999999384E-7</v>
      </c>
      <c r="FN52" s="1">
        <v>1.1219999999999977E-5</v>
      </c>
      <c r="FO52" s="1">
        <v>3.0969999999999847E-5</v>
      </c>
      <c r="FP52" s="1">
        <v>8.310000000000118E-5</v>
      </c>
      <c r="FQ52" s="1">
        <v>2.6840000000000078E-4</v>
      </c>
      <c r="FR52" s="1">
        <v>4.6999999999999901E-4</v>
      </c>
      <c r="FT52" s="1" t="s">
        <v>26</v>
      </c>
      <c r="FV52" s="1">
        <v>2.5</v>
      </c>
      <c r="FW52" s="1">
        <v>4.6162899999999998E-5</v>
      </c>
      <c r="FX52" s="1">
        <v>3.83235E-5</v>
      </c>
      <c r="FY52" s="1">
        <v>3.2268599999999998E-5</v>
      </c>
      <c r="FZ52" s="1">
        <v>2.7138400000000001E-5</v>
      </c>
      <c r="GA52" s="1">
        <v>2.2540499999999999E-5</v>
      </c>
      <c r="GC52" s="1" t="s">
        <v>26</v>
      </c>
      <c r="GE52" s="1">
        <v>2.5</v>
      </c>
      <c r="GF52" s="1">
        <v>3.8158E-6</v>
      </c>
      <c r="GG52" s="1">
        <v>3.2951299999999997E-4</v>
      </c>
      <c r="GH52" s="1">
        <v>9.0853500000000003E-4</v>
      </c>
      <c r="GI52" s="1">
        <v>1.5763000000000001E-3</v>
      </c>
      <c r="GJ52" s="1">
        <v>2.2506700000000002E-3</v>
      </c>
      <c r="GK52" s="1">
        <v>2.8295600000000001E-3</v>
      </c>
      <c r="GM52" s="1" t="s">
        <v>26</v>
      </c>
      <c r="GO52" s="1">
        <v>2.5</v>
      </c>
      <c r="GP52" s="1">
        <v>4.6162899999999998E-5</v>
      </c>
      <c r="GQ52" s="1">
        <v>3.83235E-5</v>
      </c>
      <c r="GR52" s="1">
        <v>3.2268599999999998E-5</v>
      </c>
      <c r="GS52" s="1">
        <v>2.7138400000000001E-5</v>
      </c>
      <c r="GT52" s="1">
        <v>2.2540499999999999E-5</v>
      </c>
      <c r="GV52" s="1" t="s">
        <v>26</v>
      </c>
      <c r="GX52" s="1">
        <v>2.5</v>
      </c>
      <c r="GY52" s="1">
        <v>5.5669999999999958E-7</v>
      </c>
      <c r="GZ52" s="1">
        <v>1.2840000000000011E-5</v>
      </c>
      <c r="HA52" s="1">
        <v>3.3530000000001138E-5</v>
      </c>
      <c r="HB52" s="1">
        <v>7.4599999999999591E-5</v>
      </c>
      <c r="HC52" s="1">
        <v>2.1010000000000202E-4</v>
      </c>
      <c r="HD52" s="1">
        <v>4.933000000000038E-4</v>
      </c>
      <c r="HF52" s="1" t="s">
        <v>26</v>
      </c>
      <c r="HH52" s="1">
        <v>2.5</v>
      </c>
      <c r="HI52" s="1">
        <v>4.2940800000000001E-5</v>
      </c>
      <c r="HJ52" s="1">
        <v>3.6072299999999997E-5</v>
      </c>
      <c r="HK52" s="1">
        <v>3.0652199999999998E-5</v>
      </c>
      <c r="HL52" s="1">
        <v>2.5979999999999999E-5</v>
      </c>
      <c r="HM52" s="1">
        <v>2.1729499999999999E-5</v>
      </c>
      <c r="HO52" s="1" t="s">
        <v>26</v>
      </c>
      <c r="HQ52" s="1">
        <v>2.5</v>
      </c>
      <c r="HR52" s="1">
        <v>3.7883900000000002E-6</v>
      </c>
      <c r="HS52" s="1">
        <v>3.1210899999999998E-4</v>
      </c>
      <c r="HT52" s="1">
        <v>8.4657700000000005E-4</v>
      </c>
      <c r="HU52" s="1">
        <v>1.45677E-3</v>
      </c>
      <c r="HV52" s="1">
        <v>2.0633600000000002E-3</v>
      </c>
      <c r="HW52" s="1">
        <v>2.5633600000000002E-3</v>
      </c>
      <c r="HY52" s="1" t="s">
        <v>26</v>
      </c>
      <c r="IA52" s="1">
        <v>2.5</v>
      </c>
      <c r="IB52" s="1">
        <v>4.2940800000000001E-5</v>
      </c>
      <c r="IC52" s="1">
        <v>3.6072299999999997E-5</v>
      </c>
      <c r="ID52" s="1">
        <v>3.0652199999999998E-5</v>
      </c>
      <c r="IE52" s="1">
        <v>2.5979999999999999E-5</v>
      </c>
      <c r="IF52" s="1">
        <v>2.1729499999999999E-5</v>
      </c>
      <c r="IH52" s="1" t="s">
        <v>26</v>
      </c>
      <c r="IJ52" s="1">
        <v>2.5</v>
      </c>
      <c r="IK52" s="1">
        <v>5.4990000000000235E-7</v>
      </c>
      <c r="IL52" s="1">
        <v>1.1800000000000438E-5</v>
      </c>
      <c r="IM52" s="1">
        <v>3.0349999999999843E-5</v>
      </c>
      <c r="IN52" s="1">
        <v>6.9300000000000682E-5</v>
      </c>
      <c r="IO52" s="1">
        <v>2.164999999999987E-4</v>
      </c>
      <c r="IP52" s="1">
        <v>4.7970000000000212E-4</v>
      </c>
      <c r="IR52" s="1" t="s">
        <v>26</v>
      </c>
      <c r="IT52" s="1">
        <v>2.5</v>
      </c>
      <c r="IU52" s="1">
        <v>4.4642399999999998E-5</v>
      </c>
      <c r="IV52" s="1">
        <v>3.72726E-5</v>
      </c>
      <c r="IW52" s="1">
        <v>3.1523000000000003E-5</v>
      </c>
      <c r="IX52" s="1">
        <v>2.6611700000000001E-5</v>
      </c>
      <c r="IY52" s="1">
        <v>2.2178300000000001E-5</v>
      </c>
      <c r="JA52" s="1" t="s">
        <v>26</v>
      </c>
      <c r="JC52" s="1">
        <v>2.5</v>
      </c>
      <c r="JD52" s="1">
        <v>3.8157200000000003E-6</v>
      </c>
      <c r="JE52" s="1">
        <v>3.29353E-4</v>
      </c>
      <c r="JF52" s="1">
        <v>9.0737499999999998E-4</v>
      </c>
      <c r="JG52" s="1">
        <v>1.5717299999999999E-3</v>
      </c>
      <c r="JH52" s="1">
        <v>2.2313699999999999E-3</v>
      </c>
      <c r="JI52" s="1">
        <v>2.7752699999999998E-3</v>
      </c>
      <c r="JK52" s="1" t="s">
        <v>26</v>
      </c>
      <c r="JM52" s="1">
        <v>2.5</v>
      </c>
      <c r="JN52" s="1">
        <v>4.4642399999999998E-5</v>
      </c>
      <c r="JO52" s="1">
        <v>3.72726E-5</v>
      </c>
      <c r="JP52" s="1">
        <v>3.1523000000000003E-5</v>
      </c>
      <c r="JQ52" s="1">
        <v>2.6611700000000001E-5</v>
      </c>
      <c r="JR52" s="1">
        <v>2.2178300000000001E-5</v>
      </c>
      <c r="JT52" s="1" t="s">
        <v>26</v>
      </c>
      <c r="JV52" s="1">
        <v>2.5</v>
      </c>
      <c r="JW52" s="1">
        <v>5.5660000000000529E-7</v>
      </c>
      <c r="JX52" s="1">
        <v>1.2889999999999714E-5</v>
      </c>
      <c r="JY52" s="1">
        <v>3.4130000000000827E-5</v>
      </c>
      <c r="JZ52" s="1">
        <v>7.9299999999999881E-5</v>
      </c>
      <c r="KA52" s="1">
        <v>2.4729999999999804E-4</v>
      </c>
      <c r="KB52" s="1">
        <v>5.3140000000000316E-4</v>
      </c>
      <c r="KD52" s="1" t="s">
        <v>26</v>
      </c>
      <c r="KF52" s="1">
        <v>2.5</v>
      </c>
      <c r="KG52" s="1">
        <v>4.16211E-5</v>
      </c>
      <c r="KH52" s="1">
        <v>3.5139099999999997E-5</v>
      </c>
      <c r="KI52" s="1">
        <v>2.99782E-5</v>
      </c>
      <c r="KJ52" s="1">
        <v>2.5496599999999999E-5</v>
      </c>
      <c r="KK52" s="1">
        <v>2.1392599999999999E-5</v>
      </c>
      <c r="KM52" s="1" t="s">
        <v>26</v>
      </c>
      <c r="KO52" s="1">
        <v>2.5</v>
      </c>
      <c r="KP52" s="1">
        <v>3.7883199999999999E-6</v>
      </c>
      <c r="KQ52" s="1">
        <v>3.1196899999999999E-4</v>
      </c>
      <c r="KR52" s="1">
        <v>8.4559900000000005E-4</v>
      </c>
      <c r="KS52" s="1">
        <v>1.4528500000000001E-3</v>
      </c>
      <c r="KT52" s="1">
        <v>2.04528E-3</v>
      </c>
      <c r="KU52" s="1">
        <v>2.5159100000000001E-3</v>
      </c>
      <c r="KW52" s="1" t="s">
        <v>26</v>
      </c>
      <c r="KY52" s="1">
        <v>2.5</v>
      </c>
      <c r="KZ52" s="1">
        <v>4.16211E-5</v>
      </c>
      <c r="LA52" s="1">
        <v>3.5139099999999997E-5</v>
      </c>
      <c r="LB52" s="1">
        <v>2.99782E-5</v>
      </c>
      <c r="LC52" s="1">
        <v>2.5496599999999999E-5</v>
      </c>
      <c r="LD52" s="1">
        <v>2.1392599999999999E-5</v>
      </c>
      <c r="LF52" s="1" t="s">
        <v>26</v>
      </c>
      <c r="LH52" s="1">
        <v>2.5</v>
      </c>
      <c r="LI52" s="1">
        <v>5.4980000000000382E-7</v>
      </c>
      <c r="LJ52" s="1">
        <v>1.1839999999999983E-5</v>
      </c>
      <c r="LK52" s="1">
        <v>3.0870000000000441E-5</v>
      </c>
      <c r="LL52" s="1">
        <v>7.3599999999999011E-5</v>
      </c>
      <c r="LM52" s="1">
        <v>2.4989999999999995E-4</v>
      </c>
      <c r="LN52" s="1">
        <v>5.0859999999999979E-4</v>
      </c>
      <c r="LP52" s="1" t="s">
        <v>26</v>
      </c>
      <c r="LR52" s="1">
        <v>2.5</v>
      </c>
      <c r="LS52" s="1">
        <v>2.7290000000000001E-5</v>
      </c>
      <c r="LT52" s="1">
        <v>2.2723700000000001E-5</v>
      </c>
      <c r="LU52" s="1">
        <v>1.9052899999999998E-5</v>
      </c>
      <c r="LV52" s="1">
        <v>1.5849500000000001E-5</v>
      </c>
      <c r="LW52" s="1">
        <v>1.2913E-5</v>
      </c>
      <c r="LY52" s="1" t="s">
        <v>26</v>
      </c>
      <c r="MA52" s="1">
        <v>2.5</v>
      </c>
      <c r="MB52" s="1">
        <v>2.08678E-5</v>
      </c>
      <c r="MC52" s="1">
        <v>2.59998E-4</v>
      </c>
      <c r="MD52" s="1">
        <v>6.5238000000000004E-4</v>
      </c>
      <c r="ME52" s="1">
        <v>1.1213900000000001E-3</v>
      </c>
      <c r="MF52" s="1">
        <v>1.5828400000000001E-3</v>
      </c>
      <c r="MG52" s="1">
        <v>1.98621E-3</v>
      </c>
      <c r="MI52" s="1" t="s">
        <v>26</v>
      </c>
      <c r="MK52" s="1">
        <v>2.5</v>
      </c>
      <c r="ML52" s="1">
        <v>2.7290000000000001E-5</v>
      </c>
      <c r="MM52" s="1">
        <v>2.2723700000000001E-5</v>
      </c>
      <c r="MN52" s="1">
        <v>1.9052899999999998E-5</v>
      </c>
      <c r="MO52" s="1">
        <v>1.5849500000000001E-5</v>
      </c>
      <c r="MP52" s="1">
        <v>1.2913E-5</v>
      </c>
      <c r="MR52" s="1" t="s">
        <v>26</v>
      </c>
      <c r="MT52" s="1">
        <v>2.5</v>
      </c>
      <c r="MU52" s="1">
        <v>1.4520000000000041E-6</v>
      </c>
      <c r="MV52" s="1">
        <v>1.1249999999999908E-5</v>
      </c>
      <c r="MW52" s="1">
        <v>3.2189999999999548E-5</v>
      </c>
      <c r="MX52" s="1">
        <v>9.069999999999944E-5</v>
      </c>
      <c r="MY52" s="1">
        <v>2.6410000000000024E-4</v>
      </c>
      <c r="MZ52" s="1">
        <v>4.4430000000000408E-4</v>
      </c>
      <c r="NB52" s="1" t="s">
        <v>26</v>
      </c>
      <c r="ND52" s="1">
        <v>2.5</v>
      </c>
      <c r="NE52" s="1">
        <v>2.5846E-5</v>
      </c>
      <c r="NF52" s="1">
        <v>2.17114E-5</v>
      </c>
      <c r="NG52" s="1">
        <v>1.83334E-5</v>
      </c>
      <c r="NH52" s="1">
        <v>1.5345700000000001E-5</v>
      </c>
      <c r="NI52" s="1">
        <v>1.25738E-5</v>
      </c>
      <c r="NK52" s="1" t="s">
        <v>26</v>
      </c>
      <c r="NM52" s="1">
        <v>2.5</v>
      </c>
      <c r="NN52" s="1">
        <v>2.0497400000000001E-5</v>
      </c>
      <c r="NO52" s="1">
        <v>2.4802100000000002E-4</v>
      </c>
      <c r="NP52" s="1">
        <v>6.1233399999999997E-4</v>
      </c>
      <c r="NQ52" s="1">
        <v>1.04148E-3</v>
      </c>
      <c r="NR52" s="1">
        <v>1.4539399999999999E-3</v>
      </c>
      <c r="NS52" s="1">
        <v>1.804E-3</v>
      </c>
      <c r="NU52" s="1" t="s">
        <v>26</v>
      </c>
      <c r="NW52" s="1">
        <v>2.5</v>
      </c>
      <c r="NX52" s="1">
        <v>2.5846E-5</v>
      </c>
      <c r="NY52" s="1">
        <v>2.17114E-5</v>
      </c>
      <c r="NZ52" s="1">
        <v>1.83334E-5</v>
      </c>
      <c r="OA52" s="1">
        <v>1.5345700000000001E-5</v>
      </c>
      <c r="OB52" s="1">
        <v>1.25738E-5</v>
      </c>
      <c r="OD52" s="1" t="s">
        <v>26</v>
      </c>
      <c r="OF52" s="1">
        <v>2.5</v>
      </c>
      <c r="OG52" s="1">
        <v>1.4100000000000136E-6</v>
      </c>
      <c r="OH52" s="1">
        <v>1.0379999999999758E-5</v>
      </c>
      <c r="OI52" s="1">
        <v>2.9079999999999356E-5</v>
      </c>
      <c r="OJ52" s="1">
        <v>8.3500000000000973E-5</v>
      </c>
      <c r="OK52" s="1">
        <v>2.4889999999999938E-4</v>
      </c>
      <c r="OL52" s="1">
        <v>4.1340000000000316E-4</v>
      </c>
      <c r="ON52" s="1" t="s">
        <v>26</v>
      </c>
      <c r="OP52" s="1">
        <v>2.5</v>
      </c>
      <c r="OQ52" s="1">
        <v>2.6613599999999999E-5</v>
      </c>
      <c r="OR52" s="1">
        <v>2.22538E-5</v>
      </c>
      <c r="OS52" s="1">
        <v>1.8722399999999999E-5</v>
      </c>
      <c r="OT52" s="1">
        <v>1.5621099999999999E-5</v>
      </c>
      <c r="OU52" s="1">
        <v>1.2761900000000001E-5</v>
      </c>
      <c r="OW52" s="1" t="s">
        <v>26</v>
      </c>
      <c r="OY52" s="1">
        <v>2.5</v>
      </c>
      <c r="OZ52" s="1">
        <v>2.0866400000000001E-5</v>
      </c>
      <c r="PA52" s="1">
        <v>2.5985899999999998E-4</v>
      </c>
      <c r="PB52" s="1">
        <v>6.5137699999999997E-4</v>
      </c>
      <c r="PC52" s="1">
        <v>1.1164199999999999E-3</v>
      </c>
      <c r="PD52" s="1">
        <v>1.56252E-3</v>
      </c>
      <c r="PE52" s="1">
        <v>1.94414E-3</v>
      </c>
      <c r="PG52" s="1" t="s">
        <v>26</v>
      </c>
      <c r="PI52" s="1">
        <v>2.5</v>
      </c>
      <c r="PJ52" s="1">
        <v>2.6613599999999999E-5</v>
      </c>
      <c r="PK52" s="1">
        <v>2.22538E-5</v>
      </c>
      <c r="PL52" s="1">
        <v>1.8722399999999999E-5</v>
      </c>
      <c r="PM52" s="1">
        <v>1.5621099999999999E-5</v>
      </c>
      <c r="PN52" s="1">
        <v>1.2761900000000001E-5</v>
      </c>
      <c r="PP52" s="1" t="s">
        <v>26</v>
      </c>
      <c r="PR52" s="1">
        <v>2.5</v>
      </c>
      <c r="PS52" s="1">
        <v>1.4530000000000062E-6</v>
      </c>
      <c r="PT52" s="1">
        <v>1.1289999999999995E-5</v>
      </c>
      <c r="PU52" s="1">
        <v>3.2739999999999534E-5</v>
      </c>
      <c r="PV52" s="1">
        <v>9.7400000000000877E-5</v>
      </c>
      <c r="PW52" s="1">
        <v>2.8090000000000244E-4</v>
      </c>
      <c r="PX52" s="1">
        <v>4.5890000000000199E-4</v>
      </c>
      <c r="PZ52" s="1" t="s">
        <v>26</v>
      </c>
      <c r="QB52" s="1">
        <v>2.5</v>
      </c>
      <c r="QC52" s="1">
        <v>2.5238399999999999E-5</v>
      </c>
      <c r="QD52" s="1">
        <v>2.1282100000000001E-5</v>
      </c>
      <c r="QE52" s="1">
        <v>1.8027299999999999E-5</v>
      </c>
      <c r="QF52" s="1">
        <v>1.5131500000000001E-5</v>
      </c>
      <c r="QG52" s="1">
        <v>1.2430500000000001E-5</v>
      </c>
      <c r="QI52" s="1" t="s">
        <v>26</v>
      </c>
      <c r="QK52" s="1">
        <v>2.5</v>
      </c>
      <c r="QL52" s="1">
        <v>2.0496099999999998E-5</v>
      </c>
      <c r="QM52" s="1">
        <v>2.4789899999999999E-4</v>
      </c>
      <c r="QN52" s="1">
        <v>6.1148400000000003E-4</v>
      </c>
      <c r="QO52" s="1">
        <v>1.0372199999999999E-3</v>
      </c>
      <c r="QP52" s="1">
        <v>1.4364E-3</v>
      </c>
      <c r="QQ52" s="1">
        <v>1.7685000000000001E-3</v>
      </c>
      <c r="QS52" s="1" t="s">
        <v>26</v>
      </c>
      <c r="QU52" s="1">
        <v>2.5</v>
      </c>
      <c r="QV52" s="1">
        <v>2.5238399999999999E-5</v>
      </c>
      <c r="QW52" s="1">
        <v>2.1282100000000001E-5</v>
      </c>
      <c r="QX52" s="1">
        <v>1.8027299999999999E-5</v>
      </c>
      <c r="QY52" s="1">
        <v>1.5131500000000001E-5</v>
      </c>
      <c r="QZ52" s="1">
        <v>1.2430500000000001E-5</v>
      </c>
      <c r="RB52" s="1" t="s">
        <v>26</v>
      </c>
      <c r="RD52" s="1">
        <v>2.5</v>
      </c>
      <c r="RE52" s="1">
        <v>1.4100000000000136E-6</v>
      </c>
      <c r="RF52" s="1">
        <v>1.0419999999999846E-5</v>
      </c>
      <c r="RG52" s="1">
        <v>2.9569999999999485E-5</v>
      </c>
      <c r="RH52" s="1">
        <v>8.9699999999998874E-5</v>
      </c>
      <c r="RI52" s="1">
        <v>2.6300000000000244E-4</v>
      </c>
      <c r="RJ52" s="1">
        <v>4.2480000000000274E-4</v>
      </c>
    </row>
    <row r="53" spans="24:478" x14ac:dyDescent="0.2">
      <c r="X53" s="1" t="s">
        <v>26</v>
      </c>
      <c r="Z53" s="1">
        <v>2.5499999999999998</v>
      </c>
      <c r="AA53" s="1">
        <v>3.6798400000000003E-5</v>
      </c>
      <c r="AB53" s="1">
        <v>3.0751399999999998E-5</v>
      </c>
      <c r="AC53" s="1">
        <v>2.6013700000000001E-5</v>
      </c>
      <c r="AD53" s="1">
        <v>2.196E-5</v>
      </c>
      <c r="AE53" s="1">
        <v>1.8302299999999999E-5</v>
      </c>
      <c r="AG53" s="1" t="s">
        <v>26</v>
      </c>
      <c r="AI53" s="1">
        <v>2.5499999999999998</v>
      </c>
      <c r="AJ53" s="1">
        <v>9.9985400000000003E-6</v>
      </c>
      <c r="AK53" s="1">
        <v>2.9287699999999998E-4</v>
      </c>
      <c r="AL53" s="1">
        <v>7.7905300000000004E-4</v>
      </c>
      <c r="AM53" s="1">
        <v>1.3501400000000001E-3</v>
      </c>
      <c r="AN53" s="1">
        <v>1.9222E-3</v>
      </c>
      <c r="AO53" s="1">
        <v>2.4105200000000002E-3</v>
      </c>
      <c r="AQ53" s="1" t="s">
        <v>26</v>
      </c>
      <c r="AS53" s="1">
        <v>2.5499999999999998</v>
      </c>
      <c r="AT53" s="1">
        <v>3.6798400000000003E-5</v>
      </c>
      <c r="AU53" s="1">
        <v>3.0751399999999998E-5</v>
      </c>
      <c r="AV53" s="1">
        <v>2.6013700000000001E-5</v>
      </c>
      <c r="AW53" s="1">
        <v>2.196E-5</v>
      </c>
      <c r="AX53" s="1">
        <v>1.8302299999999999E-5</v>
      </c>
      <c r="AZ53" s="1" t="s">
        <v>26</v>
      </c>
      <c r="BB53" s="1">
        <v>2.5499999999999998</v>
      </c>
      <c r="BC53" s="1">
        <v>9.7389999999999334E-7</v>
      </c>
      <c r="BD53" s="1">
        <v>1.1950000000000036E-5</v>
      </c>
      <c r="BE53" s="1">
        <v>3.270000000000093E-5</v>
      </c>
      <c r="BF53" s="1">
        <v>7.9399999999998935E-5</v>
      </c>
      <c r="BG53" s="1">
        <v>2.3720000000000056E-4</v>
      </c>
      <c r="BH53" s="1">
        <v>4.5789999999999937E-4</v>
      </c>
      <c r="BJ53" s="1" t="s">
        <v>26</v>
      </c>
      <c r="BL53" s="1">
        <v>2.5499999999999998</v>
      </c>
      <c r="BM53" s="1">
        <v>3.4536599999999997E-5</v>
      </c>
      <c r="BN53" s="1">
        <v>2.91531E-5</v>
      </c>
      <c r="BO53" s="1">
        <v>2.4856999999999999E-5</v>
      </c>
      <c r="BP53" s="1">
        <v>2.1126000000000001E-5</v>
      </c>
      <c r="BQ53" s="1">
        <v>1.7715199999999999E-5</v>
      </c>
      <c r="BS53" s="1" t="s">
        <v>26</v>
      </c>
      <c r="BU53" s="1">
        <v>2.5499999999999998</v>
      </c>
      <c r="BV53" s="1">
        <v>9.8734799999999999E-6</v>
      </c>
      <c r="BW53" s="1">
        <v>2.7856099999999998E-4</v>
      </c>
      <c r="BX53" s="1">
        <v>7.2897800000000003E-4</v>
      </c>
      <c r="BY53" s="1">
        <v>1.2518799999999999E-3</v>
      </c>
      <c r="BZ53" s="1">
        <v>1.7664099999999999E-3</v>
      </c>
      <c r="CA53" s="1">
        <v>2.1922399999999998E-3</v>
      </c>
      <c r="CC53" s="1" t="s">
        <v>26</v>
      </c>
      <c r="CE53" s="1">
        <v>2.5499999999999998</v>
      </c>
      <c r="CF53" s="1">
        <v>3.4536599999999997E-5</v>
      </c>
      <c r="CG53" s="1">
        <v>2.91531E-5</v>
      </c>
      <c r="CH53" s="1">
        <v>2.4856999999999999E-5</v>
      </c>
      <c r="CI53" s="1">
        <v>2.1126000000000001E-5</v>
      </c>
      <c r="CJ53" s="1">
        <v>1.7715199999999999E-5</v>
      </c>
      <c r="CL53" s="1" t="s">
        <v>26</v>
      </c>
      <c r="CN53" s="1">
        <v>2.5499999999999998</v>
      </c>
      <c r="CO53" s="1">
        <v>9.5379999999999331E-7</v>
      </c>
      <c r="CP53" s="1">
        <v>1.102000000000003E-5</v>
      </c>
      <c r="CQ53" s="1">
        <v>2.9589999999999668E-5</v>
      </c>
      <c r="CR53" s="1">
        <v>7.3300000000000467E-5</v>
      </c>
      <c r="CS53" s="1">
        <v>2.3050000000000132E-4</v>
      </c>
      <c r="CT53" s="1">
        <v>4.3549999999999801E-4</v>
      </c>
      <c r="CV53" s="1" t="s">
        <v>26</v>
      </c>
      <c r="CX53" s="1">
        <v>2.5499999999999998</v>
      </c>
      <c r="CY53" s="1">
        <v>3.5734E-5</v>
      </c>
      <c r="CZ53" s="1">
        <v>3.0006300000000001E-5</v>
      </c>
      <c r="DA53" s="1">
        <v>2.54801E-5</v>
      </c>
      <c r="DB53" s="1">
        <v>2.15801E-5</v>
      </c>
      <c r="DC53" s="1">
        <v>1.8039000000000001E-5</v>
      </c>
      <c r="DE53" s="1" t="s">
        <v>26</v>
      </c>
      <c r="DG53" s="1">
        <v>2.5499999999999998</v>
      </c>
      <c r="DH53" s="1">
        <v>9.9981399999999995E-6</v>
      </c>
      <c r="DI53" s="1">
        <v>2.9273199999999997E-4</v>
      </c>
      <c r="DJ53" s="1">
        <v>7.7799300000000004E-4</v>
      </c>
      <c r="DK53" s="1">
        <v>1.34559E-3</v>
      </c>
      <c r="DL53" s="1">
        <v>1.9024599999999999E-3</v>
      </c>
      <c r="DM53" s="1">
        <v>2.3641299999999999E-3</v>
      </c>
      <c r="DO53" s="1" t="s">
        <v>26</v>
      </c>
      <c r="DQ53" s="1">
        <v>2.5499999999999998</v>
      </c>
      <c r="DR53" s="1">
        <v>3.5734E-5</v>
      </c>
      <c r="DS53" s="1">
        <v>3.0006300000000001E-5</v>
      </c>
      <c r="DT53" s="1">
        <v>2.54801E-5</v>
      </c>
      <c r="DU53" s="1">
        <v>2.15801E-5</v>
      </c>
      <c r="DV53" s="1">
        <v>1.8039000000000001E-5</v>
      </c>
      <c r="DX53" s="1" t="s">
        <v>26</v>
      </c>
      <c r="DZ53" s="1">
        <v>2.5499999999999998</v>
      </c>
      <c r="EA53" s="1">
        <v>9.7389999999999334E-7</v>
      </c>
      <c r="EB53" s="1">
        <v>1.1990000000000124E-5</v>
      </c>
      <c r="EC53" s="1">
        <v>3.3250000000000917E-5</v>
      </c>
      <c r="ED53" s="1">
        <v>8.4399999999999585E-5</v>
      </c>
      <c r="EE53" s="1">
        <v>2.6270000000000091E-4</v>
      </c>
      <c r="EF53" s="1">
        <v>4.8260000000000013E-4</v>
      </c>
      <c r="EH53" s="1" t="s">
        <v>26</v>
      </c>
      <c r="EJ53" s="1">
        <v>2.5499999999999998</v>
      </c>
      <c r="EK53" s="1">
        <v>3.3596999999999997E-5</v>
      </c>
      <c r="EL53" s="1">
        <v>2.84823E-5</v>
      </c>
      <c r="EM53" s="1">
        <v>2.4369300000000001E-5</v>
      </c>
      <c r="EN53" s="1">
        <v>2.0774100000000002E-5</v>
      </c>
      <c r="EO53" s="1">
        <v>1.7468500000000001E-5</v>
      </c>
      <c r="EQ53" s="1" t="s">
        <v>26</v>
      </c>
      <c r="ES53" s="1">
        <v>2.5499999999999998</v>
      </c>
      <c r="ET53" s="1">
        <v>9.8730899999999997E-6</v>
      </c>
      <c r="EU53" s="1">
        <v>2.78435E-4</v>
      </c>
      <c r="EV53" s="1">
        <v>7.28081E-4</v>
      </c>
      <c r="EW53" s="1">
        <v>1.24799E-3</v>
      </c>
      <c r="EX53" s="1">
        <v>1.7488899999999999E-3</v>
      </c>
      <c r="EY53" s="1">
        <v>2.1522799999999999E-3</v>
      </c>
      <c r="FA53" s="1" t="s">
        <v>26</v>
      </c>
      <c r="FC53" s="1">
        <v>2.5499999999999998</v>
      </c>
      <c r="FD53" s="1">
        <v>3.3596999999999997E-5</v>
      </c>
      <c r="FE53" s="1">
        <v>2.84823E-5</v>
      </c>
      <c r="FF53" s="1">
        <v>2.4369300000000001E-5</v>
      </c>
      <c r="FG53" s="1">
        <v>2.0774100000000002E-5</v>
      </c>
      <c r="FH53" s="1">
        <v>1.7468500000000001E-5</v>
      </c>
      <c r="FJ53" s="1" t="s">
        <v>26</v>
      </c>
      <c r="FL53" s="1">
        <v>2.5499999999999998</v>
      </c>
      <c r="FM53" s="1">
        <v>9.5380000000001025E-7</v>
      </c>
      <c r="FN53" s="1">
        <v>1.104999999999996E-5</v>
      </c>
      <c r="FO53" s="1">
        <v>3.0060000000000563E-5</v>
      </c>
      <c r="FP53" s="1">
        <v>7.7799999999999763E-5</v>
      </c>
      <c r="FQ53" s="1">
        <v>2.519999999999994E-4</v>
      </c>
      <c r="FR53" s="1">
        <v>4.5500000000000363E-4</v>
      </c>
      <c r="FT53" s="1" t="s">
        <v>26</v>
      </c>
      <c r="FV53" s="1">
        <v>2.5499999999999998</v>
      </c>
      <c r="FW53" s="1">
        <v>4.72391E-5</v>
      </c>
      <c r="FX53" s="1">
        <v>3.9455400000000002E-5</v>
      </c>
      <c r="FY53" s="1">
        <v>3.3464499999999998E-5</v>
      </c>
      <c r="FZ53" s="1">
        <v>2.84064E-5</v>
      </c>
      <c r="GA53" s="1">
        <v>2.3889100000000001E-5</v>
      </c>
      <c r="GC53" s="1" t="s">
        <v>26</v>
      </c>
      <c r="GE53" s="1">
        <v>2.5499999999999998</v>
      </c>
      <c r="GF53" s="1">
        <v>3.8436599999999999E-6</v>
      </c>
      <c r="GG53" s="1">
        <v>3.3014999999999997E-4</v>
      </c>
      <c r="GH53" s="1">
        <v>9.1018900000000005E-4</v>
      </c>
      <c r="GI53" s="1">
        <v>1.57993E-3</v>
      </c>
      <c r="GJ53" s="1">
        <v>2.26064E-3</v>
      </c>
      <c r="GK53" s="1">
        <v>2.8536400000000002E-3</v>
      </c>
      <c r="GM53" s="1" t="s">
        <v>26</v>
      </c>
      <c r="GO53" s="1">
        <v>2.5499999999999998</v>
      </c>
      <c r="GP53" s="1">
        <v>4.72391E-5</v>
      </c>
      <c r="GQ53" s="1">
        <v>3.9455400000000002E-5</v>
      </c>
      <c r="GR53" s="1">
        <v>3.3464499999999998E-5</v>
      </c>
      <c r="GS53" s="1">
        <v>2.84064E-5</v>
      </c>
      <c r="GT53" s="1">
        <v>2.3889100000000001E-5</v>
      </c>
      <c r="GV53" s="1" t="s">
        <v>26</v>
      </c>
      <c r="GX53" s="1">
        <v>2.5499999999999998</v>
      </c>
      <c r="GY53" s="1">
        <v>5.576000000000007E-7</v>
      </c>
      <c r="GZ53" s="1">
        <v>1.2660000000000372E-5</v>
      </c>
      <c r="HA53" s="1">
        <v>3.2650000000000143E-5</v>
      </c>
      <c r="HB53" s="1">
        <v>7.0899999999999541E-5</v>
      </c>
      <c r="HC53" s="1">
        <v>1.9009999999999844E-4</v>
      </c>
      <c r="HD53" s="1">
        <v>4.6959999999999927E-4</v>
      </c>
      <c r="HF53" s="1" t="s">
        <v>26</v>
      </c>
      <c r="HH53" s="1">
        <v>2.5499999999999998</v>
      </c>
      <c r="HI53" s="1">
        <v>4.3872499999999997E-5</v>
      </c>
      <c r="HJ53" s="1">
        <v>3.7075500000000001E-5</v>
      </c>
      <c r="HK53" s="1">
        <v>3.1731499999999999E-5</v>
      </c>
      <c r="HL53" s="1">
        <v>2.7142199999999999E-5</v>
      </c>
      <c r="HM53" s="1">
        <v>2.29828E-5</v>
      </c>
      <c r="HO53" s="1" t="s">
        <v>26</v>
      </c>
      <c r="HQ53" s="1">
        <v>2.5499999999999998</v>
      </c>
      <c r="HR53" s="1">
        <v>3.81591E-6</v>
      </c>
      <c r="HS53" s="1">
        <v>3.1269400000000003E-4</v>
      </c>
      <c r="HT53" s="1">
        <v>8.4807399999999998E-4</v>
      </c>
      <c r="HU53" s="1">
        <v>1.46014E-3</v>
      </c>
      <c r="HV53" s="1">
        <v>2.0736299999999999E-3</v>
      </c>
      <c r="HW53" s="1">
        <v>2.58683E-3</v>
      </c>
      <c r="HY53" s="1" t="s">
        <v>26</v>
      </c>
      <c r="IA53" s="1">
        <v>2.5499999999999998</v>
      </c>
      <c r="IB53" s="1">
        <v>4.3872499999999997E-5</v>
      </c>
      <c r="IC53" s="1">
        <v>3.7075500000000001E-5</v>
      </c>
      <c r="ID53" s="1">
        <v>3.1731499999999999E-5</v>
      </c>
      <c r="IE53" s="1">
        <v>2.7142199999999999E-5</v>
      </c>
      <c r="IF53" s="1">
        <v>2.29828E-5</v>
      </c>
      <c r="IH53" s="1" t="s">
        <v>26</v>
      </c>
      <c r="IJ53" s="1">
        <v>2.5499999999999998</v>
      </c>
      <c r="IK53" s="1">
        <v>5.5070000000000082E-7</v>
      </c>
      <c r="IL53" s="1">
        <v>1.1630000000000419E-5</v>
      </c>
      <c r="IM53" s="1">
        <v>2.9549999999999038E-5</v>
      </c>
      <c r="IN53" s="1">
        <v>6.5700000000000079E-5</v>
      </c>
      <c r="IO53" s="1">
        <v>1.9529999999999792E-4</v>
      </c>
      <c r="IP53" s="1">
        <v>4.5909999999999658E-4</v>
      </c>
      <c r="IR53" s="1" t="s">
        <v>26</v>
      </c>
      <c r="IT53" s="1">
        <v>2.5499999999999998</v>
      </c>
      <c r="IU53" s="1">
        <v>4.5646999999999999E-5</v>
      </c>
      <c r="IV53" s="1">
        <v>3.8341399999999999E-5</v>
      </c>
      <c r="IW53" s="1">
        <v>3.2662400000000001E-5</v>
      </c>
      <c r="IX53" s="1">
        <v>2.78288E-5</v>
      </c>
      <c r="IY53" s="1">
        <v>2.3481599999999999E-5</v>
      </c>
      <c r="JA53" s="1" t="s">
        <v>26</v>
      </c>
      <c r="JC53" s="1">
        <v>2.5499999999999998</v>
      </c>
      <c r="JD53" s="1">
        <v>3.8435800000000002E-6</v>
      </c>
      <c r="JE53" s="1">
        <v>3.2999199999999998E-4</v>
      </c>
      <c r="JF53" s="1">
        <v>9.0905800000000002E-4</v>
      </c>
      <c r="JG53" s="1">
        <v>1.57558E-3</v>
      </c>
      <c r="JH53" s="1">
        <v>2.2431199999999999E-3</v>
      </c>
      <c r="JI53" s="1">
        <v>2.8012900000000001E-3</v>
      </c>
      <c r="JK53" s="1" t="s">
        <v>26</v>
      </c>
      <c r="JM53" s="1">
        <v>2.5499999999999998</v>
      </c>
      <c r="JN53" s="1">
        <v>4.5646999999999999E-5</v>
      </c>
      <c r="JO53" s="1">
        <v>3.8341399999999999E-5</v>
      </c>
      <c r="JP53" s="1">
        <v>3.2662400000000001E-5</v>
      </c>
      <c r="JQ53" s="1">
        <v>2.78288E-5</v>
      </c>
      <c r="JR53" s="1">
        <v>2.3481599999999999E-5</v>
      </c>
      <c r="JT53" s="1" t="s">
        <v>26</v>
      </c>
      <c r="JV53" s="1">
        <v>2.5499999999999998</v>
      </c>
      <c r="JW53" s="1">
        <v>5.5749999999999371E-7</v>
      </c>
      <c r="JX53" s="1">
        <v>1.2699999999999917E-5</v>
      </c>
      <c r="JY53" s="1">
        <v>3.3200000000000129E-5</v>
      </c>
      <c r="JZ53" s="1">
        <v>7.5100000000000619E-5</v>
      </c>
      <c r="KA53" s="1">
        <v>2.237000000000027E-4</v>
      </c>
      <c r="KB53" s="1">
        <v>5.0940000000000143E-4</v>
      </c>
      <c r="KD53" s="1" t="s">
        <v>26</v>
      </c>
      <c r="KF53" s="1">
        <v>2.5499999999999998</v>
      </c>
      <c r="KG53" s="1">
        <v>4.2494899999999999E-5</v>
      </c>
      <c r="KH53" s="1">
        <v>3.60894E-5</v>
      </c>
      <c r="KI53" s="1">
        <v>3.1008900000000001E-5</v>
      </c>
      <c r="KJ53" s="1">
        <v>2.66141E-5</v>
      </c>
      <c r="KK53" s="1">
        <v>2.2605199999999998E-5</v>
      </c>
      <c r="KM53" s="1" t="s">
        <v>26</v>
      </c>
      <c r="KO53" s="1">
        <v>2.5499999999999998</v>
      </c>
      <c r="KP53" s="1">
        <v>3.8158300000000004E-6</v>
      </c>
      <c r="KQ53" s="1">
        <v>3.1255699999999998E-4</v>
      </c>
      <c r="KR53" s="1">
        <v>8.4712100000000005E-4</v>
      </c>
      <c r="KS53" s="1">
        <v>1.4564199999999999E-3</v>
      </c>
      <c r="KT53" s="1">
        <v>2.05719E-3</v>
      </c>
      <c r="KU53" s="1">
        <v>2.5408599999999998E-3</v>
      </c>
      <c r="KW53" s="1" t="s">
        <v>26</v>
      </c>
      <c r="KY53" s="1">
        <v>2.5499999999999998</v>
      </c>
      <c r="KZ53" s="1">
        <v>4.2494899999999999E-5</v>
      </c>
      <c r="LA53" s="1">
        <v>3.60894E-5</v>
      </c>
      <c r="LB53" s="1">
        <v>3.1008900000000001E-5</v>
      </c>
      <c r="LC53" s="1">
        <v>2.66141E-5</v>
      </c>
      <c r="LD53" s="1">
        <v>2.2605199999999998E-5</v>
      </c>
      <c r="LF53" s="1" t="s">
        <v>26</v>
      </c>
      <c r="LH53" s="1">
        <v>2.5499999999999998</v>
      </c>
      <c r="LI53" s="1">
        <v>5.5059999999999806E-7</v>
      </c>
      <c r="LJ53" s="1">
        <v>1.1669999999999965E-5</v>
      </c>
      <c r="LK53" s="1">
        <v>3.0029999999999006E-5</v>
      </c>
      <c r="LL53" s="1">
        <v>6.9499999999999182E-5</v>
      </c>
      <c r="LM53" s="1">
        <v>2.2700000000000045E-4</v>
      </c>
      <c r="LN53" s="1">
        <v>4.8929999999999937E-4</v>
      </c>
      <c r="LP53" s="1" t="s">
        <v>26</v>
      </c>
      <c r="LR53" s="1">
        <v>2.5499999999999998</v>
      </c>
      <c r="LS53" s="1">
        <v>2.7880699999999999E-5</v>
      </c>
      <c r="LT53" s="1">
        <v>2.3340700000000002E-5</v>
      </c>
      <c r="LU53" s="1">
        <v>1.9698899999999999E-5</v>
      </c>
      <c r="LV53" s="1">
        <v>1.65274E-5</v>
      </c>
      <c r="LW53" s="1">
        <v>1.3626E-5</v>
      </c>
      <c r="LY53" s="1" t="s">
        <v>26</v>
      </c>
      <c r="MA53" s="1">
        <v>2.5499999999999998</v>
      </c>
      <c r="MB53" s="1">
        <v>2.09403E-5</v>
      </c>
      <c r="MC53" s="1">
        <v>2.60556E-4</v>
      </c>
      <c r="MD53" s="1">
        <v>6.5396499999999995E-4</v>
      </c>
      <c r="ME53" s="1">
        <v>1.1257699999999999E-3</v>
      </c>
      <c r="MF53" s="1">
        <v>1.5957E-3</v>
      </c>
      <c r="MG53" s="1">
        <v>2.0080900000000001E-3</v>
      </c>
      <c r="MI53" s="1" t="s">
        <v>26</v>
      </c>
      <c r="MK53" s="1">
        <v>2.5499999999999998</v>
      </c>
      <c r="ML53" s="1">
        <v>2.7880699999999999E-5</v>
      </c>
      <c r="MM53" s="1">
        <v>2.3340700000000002E-5</v>
      </c>
      <c r="MN53" s="1">
        <v>1.9698899999999999E-5</v>
      </c>
      <c r="MO53" s="1">
        <v>1.65274E-5</v>
      </c>
      <c r="MP53" s="1">
        <v>1.3626E-5</v>
      </c>
      <c r="MR53" s="1" t="s">
        <v>26</v>
      </c>
      <c r="MT53" s="1">
        <v>2.5499999999999998</v>
      </c>
      <c r="MU53" s="1">
        <v>1.4469999999999867E-6</v>
      </c>
      <c r="MV53" s="1">
        <v>1.1069999999999733E-5</v>
      </c>
      <c r="MW53" s="1">
        <v>3.1239999999999626E-5</v>
      </c>
      <c r="MX53" s="1">
        <v>8.4799999999999378E-5</v>
      </c>
      <c r="MY53" s="1">
        <v>2.5019999999999925E-4</v>
      </c>
      <c r="MZ53" s="1">
        <v>4.3089999999999931E-4</v>
      </c>
      <c r="NB53" s="1" t="s">
        <v>26</v>
      </c>
      <c r="ND53" s="1">
        <v>2.5499999999999998</v>
      </c>
      <c r="NE53" s="1">
        <v>2.63761E-5</v>
      </c>
      <c r="NF53" s="1">
        <v>2.2274899999999999E-5</v>
      </c>
      <c r="NG53" s="1">
        <v>1.89317E-5</v>
      </c>
      <c r="NH53" s="1">
        <v>1.5981199999999999E-5</v>
      </c>
      <c r="NI53" s="1">
        <v>1.32499E-5</v>
      </c>
      <c r="NK53" s="1" t="s">
        <v>26</v>
      </c>
      <c r="NM53" s="1">
        <v>2.5499999999999998</v>
      </c>
      <c r="NN53" s="1">
        <v>2.05678E-5</v>
      </c>
      <c r="NO53" s="1">
        <v>2.4853599999999999E-4</v>
      </c>
      <c r="NP53" s="1">
        <v>6.1376599999999996E-4</v>
      </c>
      <c r="NQ53" s="1">
        <v>1.0455E-3</v>
      </c>
      <c r="NR53" s="1">
        <v>1.4660599999999999E-3</v>
      </c>
      <c r="NS53" s="1">
        <v>1.8243700000000001E-3</v>
      </c>
      <c r="NU53" s="1" t="s">
        <v>26</v>
      </c>
      <c r="NW53" s="1">
        <v>2.5499999999999998</v>
      </c>
      <c r="NX53" s="1">
        <v>2.63761E-5</v>
      </c>
      <c r="NY53" s="1">
        <v>2.2274899999999999E-5</v>
      </c>
      <c r="NZ53" s="1">
        <v>1.89317E-5</v>
      </c>
      <c r="OA53" s="1">
        <v>1.5981199999999999E-5</v>
      </c>
      <c r="OB53" s="1">
        <v>1.32499E-5</v>
      </c>
      <c r="OD53" s="1" t="s">
        <v>26</v>
      </c>
      <c r="OF53" s="1">
        <v>2.5499999999999998</v>
      </c>
      <c r="OG53" s="1">
        <v>1.4049999999999963E-6</v>
      </c>
      <c r="OH53" s="1">
        <v>1.0230000000000061E-5</v>
      </c>
      <c r="OI53" s="1">
        <v>2.8229999999999941E-5</v>
      </c>
      <c r="OJ53" s="1">
        <v>7.7700000000000357E-5</v>
      </c>
      <c r="OK53" s="1">
        <v>2.3610000000000059E-4</v>
      </c>
      <c r="OL53" s="1">
        <v>4.0149999999999827E-4</v>
      </c>
      <c r="ON53" s="1" t="s">
        <v>26</v>
      </c>
      <c r="OP53" s="1">
        <v>2.5499999999999998</v>
      </c>
      <c r="OQ53" s="1">
        <v>2.7174799999999999E-5</v>
      </c>
      <c r="OR53" s="1">
        <v>2.2844999999999999E-5</v>
      </c>
      <c r="OS53" s="1">
        <v>1.93456E-5</v>
      </c>
      <c r="OT53" s="1">
        <v>1.6278900000000001E-5</v>
      </c>
      <c r="OU53" s="1">
        <v>1.3457499999999999E-5</v>
      </c>
      <c r="OW53" s="1" t="s">
        <v>26</v>
      </c>
      <c r="OY53" s="1">
        <v>2.5499999999999998</v>
      </c>
      <c r="OZ53" s="1">
        <v>2.09389E-5</v>
      </c>
      <c r="PA53" s="1">
        <v>2.6041900000000002E-4</v>
      </c>
      <c r="PB53" s="1">
        <v>6.5298899999999998E-4</v>
      </c>
      <c r="PC53" s="1">
        <v>1.12111E-3</v>
      </c>
      <c r="PD53" s="1">
        <v>1.5762300000000001E-3</v>
      </c>
      <c r="PE53" s="1">
        <v>1.9667700000000001E-3</v>
      </c>
      <c r="PG53" s="1" t="s">
        <v>26</v>
      </c>
      <c r="PI53" s="1">
        <v>2.5499999999999998</v>
      </c>
      <c r="PJ53" s="1">
        <v>2.7174799999999999E-5</v>
      </c>
      <c r="PK53" s="1">
        <v>2.2844999999999999E-5</v>
      </c>
      <c r="PL53" s="1">
        <v>1.93456E-5</v>
      </c>
      <c r="PM53" s="1">
        <v>1.6278900000000001E-5</v>
      </c>
      <c r="PN53" s="1">
        <v>1.3457499999999999E-5</v>
      </c>
      <c r="PP53" s="1" t="s">
        <v>26</v>
      </c>
      <c r="PR53" s="1">
        <v>2.5499999999999998</v>
      </c>
      <c r="PS53" s="1">
        <v>1.4469999999999867E-6</v>
      </c>
      <c r="PT53" s="1">
        <v>1.1110000000000363E-5</v>
      </c>
      <c r="PU53" s="1">
        <v>3.1770000000000382E-5</v>
      </c>
      <c r="PV53" s="1">
        <v>9.0700000000001202E-5</v>
      </c>
      <c r="PW53" s="1">
        <v>2.6750000000000059E-4</v>
      </c>
      <c r="PX53" s="1">
        <v>4.4619999999999952E-4</v>
      </c>
      <c r="PZ53" s="1" t="s">
        <v>26</v>
      </c>
      <c r="QB53" s="1">
        <v>2.5499999999999998</v>
      </c>
      <c r="QC53" s="1">
        <v>2.5743400000000002E-5</v>
      </c>
      <c r="QD53" s="1">
        <v>2.1822900000000001E-5</v>
      </c>
      <c r="QE53" s="1">
        <v>1.8605099999999999E-5</v>
      </c>
      <c r="QF53" s="1">
        <v>1.5748800000000001E-5</v>
      </c>
      <c r="QG53" s="1">
        <v>1.3090499999999999E-5</v>
      </c>
      <c r="QI53" s="1" t="s">
        <v>26</v>
      </c>
      <c r="QK53" s="1">
        <v>2.5499999999999998</v>
      </c>
      <c r="QL53" s="1">
        <v>2.05664E-5</v>
      </c>
      <c r="QM53" s="1">
        <v>2.48416E-4</v>
      </c>
      <c r="QN53" s="1">
        <v>6.1293899999999995E-4</v>
      </c>
      <c r="QO53" s="1">
        <v>1.0415299999999999E-3</v>
      </c>
      <c r="QP53" s="1">
        <v>1.4492400000000001E-3</v>
      </c>
      <c r="QQ53" s="1">
        <v>1.7894600000000001E-3</v>
      </c>
      <c r="QS53" s="1" t="s">
        <v>26</v>
      </c>
      <c r="QU53" s="1">
        <v>2.5499999999999998</v>
      </c>
      <c r="QV53" s="1">
        <v>2.5743400000000002E-5</v>
      </c>
      <c r="QW53" s="1">
        <v>2.1822900000000001E-5</v>
      </c>
      <c r="QX53" s="1">
        <v>1.8605099999999999E-5</v>
      </c>
      <c r="QY53" s="1">
        <v>1.5748800000000001E-5</v>
      </c>
      <c r="QZ53" s="1">
        <v>1.3090499999999999E-5</v>
      </c>
      <c r="RB53" s="1" t="s">
        <v>26</v>
      </c>
      <c r="RD53" s="1">
        <v>2.5499999999999998</v>
      </c>
      <c r="RE53" s="1">
        <v>1.404000000000028E-6</v>
      </c>
      <c r="RF53" s="1">
        <v>1.0259999999999992E-5</v>
      </c>
      <c r="RG53" s="1">
        <v>2.8679999999999434E-5</v>
      </c>
      <c r="RH53" s="1">
        <v>8.3100000000000814E-5</v>
      </c>
      <c r="RI53" s="1">
        <v>2.5070000000000062E-4</v>
      </c>
      <c r="RJ53" s="1">
        <v>4.1359999999999796E-4</v>
      </c>
    </row>
    <row r="54" spans="24:478" x14ac:dyDescent="0.2">
      <c r="X54" s="1" t="s">
        <v>26</v>
      </c>
      <c r="Z54" s="1">
        <v>2.6</v>
      </c>
      <c r="AA54" s="1">
        <v>3.76006E-5</v>
      </c>
      <c r="AB54" s="1">
        <v>3.1591999999999998E-5</v>
      </c>
      <c r="AC54" s="1">
        <v>2.6897600000000001E-5</v>
      </c>
      <c r="AD54" s="1">
        <v>2.2892100000000001E-5</v>
      </c>
      <c r="AE54" s="1">
        <v>1.9287699999999998E-5</v>
      </c>
      <c r="AG54" s="1" t="s">
        <v>26</v>
      </c>
      <c r="AI54" s="1">
        <v>2.6</v>
      </c>
      <c r="AJ54" s="1">
        <v>1.0047199999999999E-5</v>
      </c>
      <c r="AK54" s="1">
        <v>2.9346999999999999E-4</v>
      </c>
      <c r="AL54" s="1">
        <v>7.8066500000000005E-4</v>
      </c>
      <c r="AM54" s="1">
        <v>1.354E-3</v>
      </c>
      <c r="AN54" s="1">
        <v>1.9336100000000001E-3</v>
      </c>
      <c r="AO54" s="1">
        <v>2.43297E-3</v>
      </c>
      <c r="AQ54" s="1" t="s">
        <v>26</v>
      </c>
      <c r="AS54" s="1">
        <v>2.6</v>
      </c>
      <c r="AT54" s="1">
        <v>3.76006E-5</v>
      </c>
      <c r="AU54" s="1">
        <v>3.1591999999999998E-5</v>
      </c>
      <c r="AV54" s="1">
        <v>2.6897600000000001E-5</v>
      </c>
      <c r="AW54" s="1">
        <v>2.2892100000000001E-5</v>
      </c>
      <c r="AX54" s="1">
        <v>1.9287699999999998E-5</v>
      </c>
      <c r="AZ54" s="1" t="s">
        <v>26</v>
      </c>
      <c r="BB54" s="1">
        <v>2.6</v>
      </c>
      <c r="BC54" s="1">
        <v>9.7260000000000404E-7</v>
      </c>
      <c r="BD54" s="1">
        <v>1.178000000000007E-5</v>
      </c>
      <c r="BE54" s="1">
        <v>3.1820000000000085E-5</v>
      </c>
      <c r="BF54" s="1">
        <v>7.5299999999999432E-5</v>
      </c>
      <c r="BG54" s="1">
        <v>2.1949999999999945E-4</v>
      </c>
      <c r="BH54" s="1">
        <v>4.4039999999999927E-4</v>
      </c>
      <c r="BJ54" s="1" t="s">
        <v>26</v>
      </c>
      <c r="BL54" s="1">
        <v>2.6</v>
      </c>
      <c r="BM54" s="1">
        <v>3.5243600000000003E-5</v>
      </c>
      <c r="BN54" s="1">
        <v>2.9908800000000001E-5</v>
      </c>
      <c r="BO54" s="1">
        <v>2.5664200000000001E-5</v>
      </c>
      <c r="BP54" s="1">
        <v>2.1988699999999998E-5</v>
      </c>
      <c r="BQ54" s="1">
        <v>1.8638500000000001E-5</v>
      </c>
      <c r="BS54" s="1" t="s">
        <v>26</v>
      </c>
      <c r="BU54" s="1">
        <v>2.6</v>
      </c>
      <c r="BV54" s="1">
        <v>9.9211299999999993E-6</v>
      </c>
      <c r="BW54" s="1">
        <v>2.7910800000000003E-4</v>
      </c>
      <c r="BX54" s="1">
        <v>7.3043700000000001E-4</v>
      </c>
      <c r="BY54" s="1">
        <v>1.25544E-3</v>
      </c>
      <c r="BZ54" s="1">
        <v>1.7775200000000001E-3</v>
      </c>
      <c r="CA54" s="1">
        <v>2.2136199999999999E-3</v>
      </c>
      <c r="CC54" s="1" t="s">
        <v>26</v>
      </c>
      <c r="CE54" s="1">
        <v>2.6</v>
      </c>
      <c r="CF54" s="1">
        <v>3.5243600000000003E-5</v>
      </c>
      <c r="CG54" s="1">
        <v>2.9908800000000001E-5</v>
      </c>
      <c r="CH54" s="1">
        <v>2.5664200000000001E-5</v>
      </c>
      <c r="CI54" s="1">
        <v>2.1988699999999998E-5</v>
      </c>
      <c r="CJ54" s="1">
        <v>1.8638500000000001E-5</v>
      </c>
      <c r="CL54" s="1" t="s">
        <v>26</v>
      </c>
      <c r="CN54" s="1">
        <v>2.6</v>
      </c>
      <c r="CO54" s="1">
        <v>9.5250000000000401E-7</v>
      </c>
      <c r="CP54" s="1">
        <v>1.0860000000000221E-5</v>
      </c>
      <c r="CQ54" s="1">
        <v>2.8790000000000082E-5</v>
      </c>
      <c r="CR54" s="1">
        <v>6.930000000000037E-5</v>
      </c>
      <c r="CS54" s="1">
        <v>2.1410000000000117E-4</v>
      </c>
      <c r="CT54" s="1">
        <v>4.1980000000000018E-4</v>
      </c>
      <c r="CV54" s="1" t="s">
        <v>26</v>
      </c>
      <c r="CX54" s="1">
        <v>2.6</v>
      </c>
      <c r="CY54" s="1">
        <v>3.6489400000000003E-5</v>
      </c>
      <c r="CZ54" s="1">
        <v>3.0805500000000002E-5</v>
      </c>
      <c r="DA54" s="1">
        <v>2.6327000000000001E-5</v>
      </c>
      <c r="DB54" s="1">
        <v>2.2478899999999999E-5</v>
      </c>
      <c r="DC54" s="1">
        <v>1.8995E-5</v>
      </c>
      <c r="DE54" s="1" t="s">
        <v>26</v>
      </c>
      <c r="DG54" s="1">
        <v>2.6</v>
      </c>
      <c r="DH54" s="1">
        <v>1.00468E-5</v>
      </c>
      <c r="DI54" s="1">
        <v>2.9332700000000002E-4</v>
      </c>
      <c r="DJ54" s="1">
        <v>7.7963200000000005E-4</v>
      </c>
      <c r="DK54" s="1">
        <v>1.34968E-3</v>
      </c>
      <c r="DL54" s="1">
        <v>1.91515E-3</v>
      </c>
      <c r="DM54" s="1">
        <v>2.38784E-3</v>
      </c>
      <c r="DO54" s="1" t="s">
        <v>26</v>
      </c>
      <c r="DQ54" s="1">
        <v>2.6</v>
      </c>
      <c r="DR54" s="1">
        <v>3.6489400000000003E-5</v>
      </c>
      <c r="DS54" s="1">
        <v>3.0805500000000002E-5</v>
      </c>
      <c r="DT54" s="1">
        <v>2.6327000000000001E-5</v>
      </c>
      <c r="DU54" s="1">
        <v>2.2478899999999999E-5</v>
      </c>
      <c r="DV54" s="1">
        <v>1.8995E-5</v>
      </c>
      <c r="DX54" s="1" t="s">
        <v>26</v>
      </c>
      <c r="DZ54" s="1">
        <v>2.6</v>
      </c>
      <c r="EA54" s="1">
        <v>9.7260000000000404E-7</v>
      </c>
      <c r="EB54" s="1">
        <v>1.181E-5</v>
      </c>
      <c r="EC54" s="1">
        <v>3.2339999999999599E-5</v>
      </c>
      <c r="ED54" s="1">
        <v>7.9699999999999322E-5</v>
      </c>
      <c r="EE54" s="1">
        <v>2.4499999999999978E-4</v>
      </c>
      <c r="EF54" s="1">
        <v>4.6589999999999956E-4</v>
      </c>
      <c r="EH54" s="1" t="s">
        <v>26</v>
      </c>
      <c r="EJ54" s="1">
        <v>2.6</v>
      </c>
      <c r="EK54" s="1">
        <v>3.4265099999999998E-5</v>
      </c>
      <c r="EL54" s="1">
        <v>2.9202700000000001E-5</v>
      </c>
      <c r="EM54" s="1">
        <v>2.5144099999999999E-5</v>
      </c>
      <c r="EN54" s="1">
        <v>2.1607199999999999E-5</v>
      </c>
      <c r="EO54" s="1">
        <v>1.8365000000000001E-5</v>
      </c>
      <c r="EQ54" s="1" t="s">
        <v>26</v>
      </c>
      <c r="ES54" s="1">
        <v>2.6</v>
      </c>
      <c r="ET54" s="1">
        <v>9.9207400000000008E-6</v>
      </c>
      <c r="EU54" s="1">
        <v>2.7898300000000001E-4</v>
      </c>
      <c r="EV54" s="1">
        <v>7.2956200000000001E-4</v>
      </c>
      <c r="EW54" s="1">
        <v>1.25176E-3</v>
      </c>
      <c r="EX54" s="1">
        <v>1.7610799999999999E-3</v>
      </c>
      <c r="EY54" s="1">
        <v>2.1746500000000002E-3</v>
      </c>
      <c r="FA54" s="1" t="s">
        <v>26</v>
      </c>
      <c r="FC54" s="1">
        <v>2.6</v>
      </c>
      <c r="FD54" s="1">
        <v>3.4265099999999998E-5</v>
      </c>
      <c r="FE54" s="1">
        <v>2.9202700000000001E-5</v>
      </c>
      <c r="FF54" s="1">
        <v>2.5144099999999999E-5</v>
      </c>
      <c r="FG54" s="1">
        <v>2.1607199999999999E-5</v>
      </c>
      <c r="FH54" s="1">
        <v>1.8365000000000001E-5</v>
      </c>
      <c r="FJ54" s="1" t="s">
        <v>26</v>
      </c>
      <c r="FL54" s="1">
        <v>2.6</v>
      </c>
      <c r="FM54" s="1">
        <v>9.5250000000000401E-7</v>
      </c>
      <c r="FN54" s="1">
        <v>1.0890000000000152E-5</v>
      </c>
      <c r="FO54" s="1">
        <v>2.9230000000000504E-5</v>
      </c>
      <c r="FP54" s="1">
        <v>7.3199999999998893E-5</v>
      </c>
      <c r="FQ54" s="1">
        <v>2.358000000000002E-4</v>
      </c>
      <c r="FR54" s="1">
        <v>4.4000000000000164E-4</v>
      </c>
      <c r="FT54" s="1" t="s">
        <v>26</v>
      </c>
      <c r="FV54" s="1">
        <v>2.6</v>
      </c>
      <c r="FW54" s="1">
        <v>4.8295299999999998E-5</v>
      </c>
      <c r="FX54" s="1">
        <v>4.0565000000000002E-5</v>
      </c>
      <c r="FY54" s="1">
        <v>3.4635599999999998E-5</v>
      </c>
      <c r="FZ54" s="1">
        <v>2.9646599999999998E-5</v>
      </c>
      <c r="GA54" s="1">
        <v>2.5206800000000001E-5</v>
      </c>
      <c r="GC54" s="1" t="s">
        <v>26</v>
      </c>
      <c r="GE54" s="1">
        <v>2.6</v>
      </c>
      <c r="GF54" s="1">
        <v>3.8715600000000001E-6</v>
      </c>
      <c r="GG54" s="1">
        <v>3.3077900000000001E-4</v>
      </c>
      <c r="GH54" s="1">
        <v>9.1180000000000005E-4</v>
      </c>
      <c r="GI54" s="1">
        <v>1.5833900000000001E-3</v>
      </c>
      <c r="GJ54" s="1">
        <v>2.26968E-3</v>
      </c>
      <c r="GK54" s="1">
        <v>2.87652E-3</v>
      </c>
      <c r="GM54" s="1" t="s">
        <v>26</v>
      </c>
      <c r="GO54" s="1">
        <v>2.6</v>
      </c>
      <c r="GP54" s="1">
        <v>4.8295299999999998E-5</v>
      </c>
      <c r="GQ54" s="1">
        <v>4.0565000000000002E-5</v>
      </c>
      <c r="GR54" s="1">
        <v>3.4635599999999998E-5</v>
      </c>
      <c r="GS54" s="1">
        <v>2.9646599999999998E-5</v>
      </c>
      <c r="GT54" s="1">
        <v>2.5206800000000001E-5</v>
      </c>
      <c r="GV54" s="1" t="s">
        <v>26</v>
      </c>
      <c r="GX54" s="1">
        <v>2.6</v>
      </c>
      <c r="GY54" s="1">
        <v>5.5839999999999738E-7</v>
      </c>
      <c r="GZ54" s="1">
        <v>1.2490000000000406E-5</v>
      </c>
      <c r="HA54" s="1">
        <v>3.1829999999999158E-5</v>
      </c>
      <c r="HB54" s="1">
        <v>6.7599999999999637E-5</v>
      </c>
      <c r="HC54" s="1">
        <v>1.7280000000000144E-4</v>
      </c>
      <c r="HD54" s="1">
        <v>4.4559999999999874E-4</v>
      </c>
      <c r="HF54" s="1" t="s">
        <v>26</v>
      </c>
      <c r="HH54" s="1">
        <v>2.6</v>
      </c>
      <c r="HI54" s="1">
        <v>4.4783999999999997E-5</v>
      </c>
      <c r="HJ54" s="1">
        <v>3.8055600000000002E-5</v>
      </c>
      <c r="HK54" s="1">
        <v>3.2784599999999998E-5</v>
      </c>
      <c r="HL54" s="1">
        <v>2.8274599999999999E-5</v>
      </c>
      <c r="HM54" s="1">
        <v>2.4202400000000001E-5</v>
      </c>
      <c r="HO54" s="1" t="s">
        <v>26</v>
      </c>
      <c r="HQ54" s="1">
        <v>2.6</v>
      </c>
      <c r="HR54" s="1">
        <v>3.8434600000000003E-6</v>
      </c>
      <c r="HS54" s="1">
        <v>3.1327200000000002E-4</v>
      </c>
      <c r="HT54" s="1">
        <v>8.4953199999999996E-4</v>
      </c>
      <c r="HU54" s="1">
        <v>1.46334E-3</v>
      </c>
      <c r="HV54" s="1">
        <v>2.08289E-3</v>
      </c>
      <c r="HW54" s="1">
        <v>2.6092699999999999E-3</v>
      </c>
      <c r="HY54" s="1" t="s">
        <v>26</v>
      </c>
      <c r="IA54" s="1">
        <v>2.6</v>
      </c>
      <c r="IB54" s="1">
        <v>4.4783999999999997E-5</v>
      </c>
      <c r="IC54" s="1">
        <v>3.8055600000000002E-5</v>
      </c>
      <c r="ID54" s="1">
        <v>3.2784599999999998E-5</v>
      </c>
      <c r="IE54" s="1">
        <v>2.8274599999999999E-5</v>
      </c>
      <c r="IF54" s="1">
        <v>2.4202400000000001E-5</v>
      </c>
      <c r="IH54" s="1" t="s">
        <v>26</v>
      </c>
      <c r="IJ54" s="1">
        <v>2.6</v>
      </c>
      <c r="IK54" s="1">
        <v>5.5149999999999749E-7</v>
      </c>
      <c r="IL54" s="1">
        <v>1.1469999999999526E-5</v>
      </c>
      <c r="IM54" s="1">
        <v>2.8800000000000239E-5</v>
      </c>
      <c r="IN54" s="1">
        <v>6.2499999999999568E-5</v>
      </c>
      <c r="IO54" s="1">
        <v>1.7630000000000233E-4</v>
      </c>
      <c r="IP54" s="1">
        <v>4.3849999999999754E-4</v>
      </c>
      <c r="IR54" s="1" t="s">
        <v>26</v>
      </c>
      <c r="IT54" s="1">
        <v>2.6</v>
      </c>
      <c r="IU54" s="1">
        <v>4.6631400000000002E-5</v>
      </c>
      <c r="IV54" s="1">
        <v>3.9387400000000002E-5</v>
      </c>
      <c r="IW54" s="1">
        <v>3.3776000000000003E-5</v>
      </c>
      <c r="IX54" s="1">
        <v>2.9017E-5</v>
      </c>
      <c r="IY54" s="1">
        <v>2.4752500000000001E-5</v>
      </c>
      <c r="JA54" s="1" t="s">
        <v>26</v>
      </c>
      <c r="JC54" s="1">
        <v>2.6</v>
      </c>
      <c r="JD54" s="1">
        <v>3.8714699999999997E-6</v>
      </c>
      <c r="JE54" s="1">
        <v>3.30623E-4</v>
      </c>
      <c r="JF54" s="1">
        <v>9.1069499999999999E-4</v>
      </c>
      <c r="JG54" s="1">
        <v>1.57924E-3</v>
      </c>
      <c r="JH54" s="1">
        <v>2.2537400000000002E-3</v>
      </c>
      <c r="JI54" s="1">
        <v>2.82621E-3</v>
      </c>
      <c r="JK54" s="1" t="s">
        <v>26</v>
      </c>
      <c r="JM54" s="1">
        <v>2.6</v>
      </c>
      <c r="JN54" s="1">
        <v>4.6631400000000002E-5</v>
      </c>
      <c r="JO54" s="1">
        <v>3.9387400000000002E-5</v>
      </c>
      <c r="JP54" s="1">
        <v>3.3776000000000003E-5</v>
      </c>
      <c r="JQ54" s="1">
        <v>2.9017E-5</v>
      </c>
      <c r="JR54" s="1">
        <v>2.4752500000000001E-5</v>
      </c>
      <c r="JT54" s="1" t="s">
        <v>26</v>
      </c>
      <c r="JV54" s="1">
        <v>2.6</v>
      </c>
      <c r="JW54" s="1">
        <v>5.5839999999999738E-7</v>
      </c>
      <c r="JX54" s="1">
        <v>1.2529999999999951E-5</v>
      </c>
      <c r="JY54" s="1">
        <v>3.2339999999999599E-5</v>
      </c>
      <c r="JZ54" s="1">
        <v>7.139999999999874E-5</v>
      </c>
      <c r="KA54" s="1">
        <v>2.0229999999999969E-4</v>
      </c>
      <c r="KB54" s="1">
        <v>4.8729999999999824E-4</v>
      </c>
      <c r="KD54" s="1" t="s">
        <v>26</v>
      </c>
      <c r="KF54" s="1">
        <v>2.6</v>
      </c>
      <c r="KG54" s="1">
        <v>4.33486E-5</v>
      </c>
      <c r="KH54" s="1">
        <v>3.70165E-5</v>
      </c>
      <c r="KI54" s="1">
        <v>3.2013E-5</v>
      </c>
      <c r="KJ54" s="1">
        <v>2.7701100000000001E-5</v>
      </c>
      <c r="KK54" s="1">
        <v>2.37832E-5</v>
      </c>
      <c r="KM54" s="1" t="s">
        <v>26</v>
      </c>
      <c r="KO54" s="1">
        <v>2.6</v>
      </c>
      <c r="KP54" s="1">
        <v>3.8433799999999998E-6</v>
      </c>
      <c r="KQ54" s="1">
        <v>3.1313599999999999E-4</v>
      </c>
      <c r="KR54" s="1">
        <v>8.4860199999999995E-4</v>
      </c>
      <c r="KS54" s="1">
        <v>1.4598E-3</v>
      </c>
      <c r="KT54" s="1">
        <v>2.0679800000000001E-3</v>
      </c>
      <c r="KU54" s="1">
        <v>2.5648400000000001E-3</v>
      </c>
      <c r="KW54" s="1" t="s">
        <v>26</v>
      </c>
      <c r="KY54" s="1">
        <v>2.6</v>
      </c>
      <c r="KZ54" s="1">
        <v>4.33486E-5</v>
      </c>
      <c r="LA54" s="1">
        <v>3.70165E-5</v>
      </c>
      <c r="LB54" s="1">
        <v>3.2013E-5</v>
      </c>
      <c r="LC54" s="1">
        <v>2.7701100000000001E-5</v>
      </c>
      <c r="LD54" s="1">
        <v>2.37832E-5</v>
      </c>
      <c r="LF54" s="1" t="s">
        <v>26</v>
      </c>
      <c r="LH54" s="1">
        <v>2.6</v>
      </c>
      <c r="LI54" s="1">
        <v>5.5149999999999749E-7</v>
      </c>
      <c r="LJ54" s="1">
        <v>1.1499999999999998E-5</v>
      </c>
      <c r="LK54" s="1">
        <v>2.9239999999999578E-5</v>
      </c>
      <c r="LL54" s="1">
        <v>6.590000000000106E-5</v>
      </c>
      <c r="LM54" s="1">
        <v>2.0539999999999862E-4</v>
      </c>
      <c r="LN54" s="1">
        <v>4.6990000000000183E-4</v>
      </c>
      <c r="LP54" s="1" t="s">
        <v>26</v>
      </c>
      <c r="LR54" s="1">
        <v>2.6</v>
      </c>
      <c r="LS54" s="1">
        <v>2.8464500000000002E-5</v>
      </c>
      <c r="LT54" s="1">
        <v>2.39501E-5</v>
      </c>
      <c r="LU54" s="1">
        <v>2.0336600000000001E-5</v>
      </c>
      <c r="LV54" s="1">
        <v>1.71962E-5</v>
      </c>
      <c r="LW54" s="1">
        <v>1.43291E-5</v>
      </c>
      <c r="LY54" s="1" t="s">
        <v>26</v>
      </c>
      <c r="MA54" s="1">
        <v>2.6</v>
      </c>
      <c r="MB54" s="1">
        <v>2.1012499999999999E-5</v>
      </c>
      <c r="MC54" s="1">
        <v>2.6110499999999997E-4</v>
      </c>
      <c r="MD54" s="1">
        <v>6.55504E-4</v>
      </c>
      <c r="ME54" s="1">
        <v>1.12987E-3</v>
      </c>
      <c r="MF54" s="1">
        <v>1.60786E-3</v>
      </c>
      <c r="MG54" s="1">
        <v>2.0292999999999999E-3</v>
      </c>
      <c r="MI54" s="1" t="s">
        <v>26</v>
      </c>
      <c r="MK54" s="1">
        <v>2.6</v>
      </c>
      <c r="ML54" s="1">
        <v>2.8464500000000002E-5</v>
      </c>
      <c r="MM54" s="1">
        <v>2.39501E-5</v>
      </c>
      <c r="MN54" s="1">
        <v>2.0336600000000001E-5</v>
      </c>
      <c r="MO54" s="1">
        <v>1.71962E-5</v>
      </c>
      <c r="MP54" s="1">
        <v>1.43291E-5</v>
      </c>
      <c r="MR54" s="1" t="s">
        <v>26</v>
      </c>
      <c r="MT54" s="1">
        <v>2.6</v>
      </c>
      <c r="MU54" s="1">
        <v>1.4410000000000075E-6</v>
      </c>
      <c r="MV54" s="1">
        <v>1.0899999999999767E-5</v>
      </c>
      <c r="MW54" s="1">
        <v>3.038000000000018E-5</v>
      </c>
      <c r="MX54" s="1">
        <v>7.970000000000149E-5</v>
      </c>
      <c r="MY54" s="1">
        <v>2.3650000000000038E-4</v>
      </c>
      <c r="MZ54" s="1">
        <v>4.1760000000000023E-4</v>
      </c>
      <c r="NB54" s="1" t="s">
        <v>26</v>
      </c>
      <c r="ND54" s="1">
        <v>2.6</v>
      </c>
      <c r="NE54" s="1">
        <v>2.68987E-5</v>
      </c>
      <c r="NF54" s="1">
        <v>2.283E-5</v>
      </c>
      <c r="NG54" s="1">
        <v>1.9520800000000001E-5</v>
      </c>
      <c r="NH54" s="1">
        <v>1.6606600000000001E-5</v>
      </c>
      <c r="NI54" s="1">
        <v>1.3914700000000001E-5</v>
      </c>
      <c r="NK54" s="1" t="s">
        <v>26</v>
      </c>
      <c r="NM54" s="1">
        <v>2.6</v>
      </c>
      <c r="NN54" s="1">
        <v>2.0637900000000001E-5</v>
      </c>
      <c r="NO54" s="1">
        <v>2.4904400000000002E-4</v>
      </c>
      <c r="NP54" s="1">
        <v>6.1515699999999997E-4</v>
      </c>
      <c r="NQ54" s="1">
        <v>1.0492500000000001E-3</v>
      </c>
      <c r="NR54" s="1">
        <v>1.47755E-3</v>
      </c>
      <c r="NS54" s="1">
        <v>1.8441499999999999E-3</v>
      </c>
      <c r="NU54" s="1" t="s">
        <v>26</v>
      </c>
      <c r="NW54" s="1">
        <v>2.6</v>
      </c>
      <c r="NX54" s="1">
        <v>2.68987E-5</v>
      </c>
      <c r="NY54" s="1">
        <v>2.283E-5</v>
      </c>
      <c r="NZ54" s="1">
        <v>1.9520800000000001E-5</v>
      </c>
      <c r="OA54" s="1">
        <v>1.6606600000000001E-5</v>
      </c>
      <c r="OB54" s="1">
        <v>1.3914700000000001E-5</v>
      </c>
      <c r="OD54" s="1" t="s">
        <v>26</v>
      </c>
      <c r="OF54" s="1">
        <v>2.6</v>
      </c>
      <c r="OG54" s="1">
        <v>1.399000000000017E-6</v>
      </c>
      <c r="OH54" s="1">
        <v>1.0079999999999868E-5</v>
      </c>
      <c r="OI54" s="1">
        <v>2.7450000000000671E-5</v>
      </c>
      <c r="OJ54" s="1">
        <v>7.27999999999991E-5</v>
      </c>
      <c r="OK54" s="1">
        <v>2.2360000000000113E-4</v>
      </c>
      <c r="OL54" s="1">
        <v>3.8949999999999803E-4</v>
      </c>
      <c r="ON54" s="1" t="s">
        <v>26</v>
      </c>
      <c r="OP54" s="1">
        <v>2.6</v>
      </c>
      <c r="OQ54" s="1">
        <v>2.7728800000000001E-5</v>
      </c>
      <c r="OR54" s="1">
        <v>2.34281E-5</v>
      </c>
      <c r="OS54" s="1">
        <v>1.9959999999999999E-5</v>
      </c>
      <c r="OT54" s="1">
        <v>1.6927099999999999E-5</v>
      </c>
      <c r="OU54" s="1">
        <v>1.4142600000000001E-5</v>
      </c>
      <c r="OW54" s="1" t="s">
        <v>26</v>
      </c>
      <c r="OY54" s="1">
        <v>2.6</v>
      </c>
      <c r="OZ54" s="1">
        <v>2.1011099999999999E-5</v>
      </c>
      <c r="PA54" s="1">
        <v>2.6097000000000002E-4</v>
      </c>
      <c r="PB54" s="1">
        <v>6.5455400000000001E-4</v>
      </c>
      <c r="PC54" s="1">
        <v>1.12549E-3</v>
      </c>
      <c r="PD54" s="1">
        <v>1.58927E-3</v>
      </c>
      <c r="PE54" s="1">
        <v>1.98876E-3</v>
      </c>
      <c r="PG54" s="1" t="s">
        <v>26</v>
      </c>
      <c r="PI54" s="1">
        <v>2.6</v>
      </c>
      <c r="PJ54" s="1">
        <v>2.7728800000000001E-5</v>
      </c>
      <c r="PK54" s="1">
        <v>2.34281E-5</v>
      </c>
      <c r="PL54" s="1">
        <v>1.9959999999999999E-5</v>
      </c>
      <c r="PM54" s="1">
        <v>1.6927099999999999E-5</v>
      </c>
      <c r="PN54" s="1">
        <v>1.4142600000000001E-5</v>
      </c>
      <c r="PP54" s="1" t="s">
        <v>26</v>
      </c>
      <c r="PR54" s="1">
        <v>2.6</v>
      </c>
      <c r="PS54" s="1">
        <v>1.4410000000000075E-6</v>
      </c>
      <c r="PT54" s="1">
        <v>1.0939999999999855E-5</v>
      </c>
      <c r="PU54" s="1">
        <v>3.0870000000000306E-5</v>
      </c>
      <c r="PV54" s="1">
        <v>8.4799999999999378E-5</v>
      </c>
      <c r="PW54" s="1">
        <v>2.5419999999999935E-4</v>
      </c>
      <c r="PX54" s="1">
        <v>4.3360000000000062E-4</v>
      </c>
      <c r="PZ54" s="1" t="s">
        <v>26</v>
      </c>
      <c r="QB54" s="1">
        <v>2.6</v>
      </c>
      <c r="QC54" s="1">
        <v>2.6240700000000001E-5</v>
      </c>
      <c r="QD54" s="1">
        <v>2.2355099999999999E-5</v>
      </c>
      <c r="QE54" s="1">
        <v>1.9173499999999999E-5</v>
      </c>
      <c r="QF54" s="1">
        <v>1.63555E-5</v>
      </c>
      <c r="QG54" s="1">
        <v>1.3738699999999999E-5</v>
      </c>
      <c r="QI54" s="1" t="s">
        <v>26</v>
      </c>
      <c r="QK54" s="1">
        <v>2.6</v>
      </c>
      <c r="QL54" s="1">
        <v>2.0636500000000001E-5</v>
      </c>
      <c r="QM54" s="1">
        <v>2.4892499999999999E-4</v>
      </c>
      <c r="QN54" s="1">
        <v>6.1435199999999998E-4</v>
      </c>
      <c r="QO54" s="1">
        <v>1.04553E-3</v>
      </c>
      <c r="QP54" s="1">
        <v>1.4614700000000001E-3</v>
      </c>
      <c r="QQ54" s="1">
        <v>1.8098599999999999E-3</v>
      </c>
      <c r="QS54" s="1" t="s">
        <v>26</v>
      </c>
      <c r="QU54" s="1">
        <v>2.6</v>
      </c>
      <c r="QV54" s="1">
        <v>2.6240700000000001E-5</v>
      </c>
      <c r="QW54" s="1">
        <v>2.2355099999999999E-5</v>
      </c>
      <c r="QX54" s="1">
        <v>1.9173499999999999E-5</v>
      </c>
      <c r="QY54" s="1">
        <v>1.63555E-5</v>
      </c>
      <c r="QZ54" s="1">
        <v>1.3738699999999999E-5</v>
      </c>
      <c r="RB54" s="1" t="s">
        <v>26</v>
      </c>
      <c r="RD54" s="1">
        <v>2.6</v>
      </c>
      <c r="RE54" s="1">
        <v>1.3989999999999831E-6</v>
      </c>
      <c r="RF54" s="1">
        <v>1.0100000000000183E-5</v>
      </c>
      <c r="RG54" s="1">
        <v>2.7860000000000621E-5</v>
      </c>
      <c r="RH54" s="1">
        <v>7.739999999999997E-5</v>
      </c>
      <c r="RI54" s="1">
        <v>2.3839999999999994E-4</v>
      </c>
      <c r="RJ54" s="1">
        <v>4.0229999999999785E-4</v>
      </c>
    </row>
    <row r="55" spans="24:478" x14ac:dyDescent="0.2">
      <c r="X55" s="1" t="s">
        <v>26</v>
      </c>
      <c r="Z55" s="1">
        <v>2.65</v>
      </c>
      <c r="AA55" s="1">
        <v>3.8390399999999998E-5</v>
      </c>
      <c r="AB55" s="1">
        <v>3.2418800000000002E-5</v>
      </c>
      <c r="AC55" s="1">
        <v>2.7766299999999999E-5</v>
      </c>
      <c r="AD55" s="1">
        <v>2.3807499999999999E-5</v>
      </c>
      <c r="AE55" s="1">
        <v>2.0254900000000002E-5</v>
      </c>
      <c r="AG55" s="1" t="s">
        <v>26</v>
      </c>
      <c r="AI55" s="1">
        <v>2.65</v>
      </c>
      <c r="AJ55" s="1">
        <v>1.0095800000000001E-5</v>
      </c>
      <c r="AK55" s="1">
        <v>2.9405499999999999E-4</v>
      </c>
      <c r="AL55" s="1">
        <v>7.8223500000000005E-4</v>
      </c>
      <c r="AM55" s="1">
        <v>1.3576700000000001E-3</v>
      </c>
      <c r="AN55" s="1">
        <v>1.94415E-3</v>
      </c>
      <c r="AO55" s="1">
        <v>2.4545600000000002E-3</v>
      </c>
      <c r="AQ55" s="1" t="s">
        <v>26</v>
      </c>
      <c r="AS55" s="1">
        <v>2.65</v>
      </c>
      <c r="AT55" s="1">
        <v>3.8390399999999998E-5</v>
      </c>
      <c r="AU55" s="1">
        <v>3.2418800000000002E-5</v>
      </c>
      <c r="AV55" s="1">
        <v>2.7766299999999999E-5</v>
      </c>
      <c r="AW55" s="1">
        <v>2.3807499999999999E-5</v>
      </c>
      <c r="AX55" s="1">
        <v>2.0254900000000002E-5</v>
      </c>
      <c r="AZ55" s="1" t="s">
        <v>26</v>
      </c>
      <c r="BB55" s="1">
        <v>2.65</v>
      </c>
      <c r="BC55" s="1">
        <v>9.7100000000001069E-7</v>
      </c>
      <c r="BD55" s="1">
        <v>1.1610000000000104E-5</v>
      </c>
      <c r="BE55" s="1">
        <v>3.1009999999999258E-5</v>
      </c>
      <c r="BF55" s="1">
        <v>7.1599999999999721E-5</v>
      </c>
      <c r="BG55" s="1">
        <v>2.0269999999999731E-4</v>
      </c>
      <c r="BH55" s="1">
        <v>4.2299999999999852E-4</v>
      </c>
      <c r="BJ55" s="1" t="s">
        <v>26</v>
      </c>
      <c r="BL55" s="1">
        <v>2.65</v>
      </c>
      <c r="BM55" s="1">
        <v>3.59378E-5</v>
      </c>
      <c r="BN55" s="1">
        <v>3.06501E-5</v>
      </c>
      <c r="BO55" s="1">
        <v>2.6455300000000001E-5</v>
      </c>
      <c r="BP55" s="1">
        <v>2.2833400000000001E-5</v>
      </c>
      <c r="BQ55" s="1">
        <v>1.95417E-5</v>
      </c>
      <c r="BS55" s="1" t="s">
        <v>26</v>
      </c>
      <c r="BU55" s="1">
        <v>2.65</v>
      </c>
      <c r="BV55" s="1">
        <v>9.9687300000000004E-6</v>
      </c>
      <c r="BW55" s="1">
        <v>2.79647E-4</v>
      </c>
      <c r="BX55" s="1">
        <v>7.3185700000000004E-4</v>
      </c>
      <c r="BY55" s="1">
        <v>1.25881E-3</v>
      </c>
      <c r="BZ55" s="1">
        <v>1.7878200000000001E-3</v>
      </c>
      <c r="CA55" s="1">
        <v>2.2342199999999999E-3</v>
      </c>
      <c r="CC55" s="1" t="s">
        <v>26</v>
      </c>
      <c r="CE55" s="1">
        <v>2.65</v>
      </c>
      <c r="CF55" s="1">
        <v>3.59378E-5</v>
      </c>
      <c r="CG55" s="1">
        <v>3.06501E-5</v>
      </c>
      <c r="CH55" s="1">
        <v>2.6455300000000001E-5</v>
      </c>
      <c r="CI55" s="1">
        <v>2.2833400000000001E-5</v>
      </c>
      <c r="CJ55" s="1">
        <v>1.95417E-5</v>
      </c>
      <c r="CL55" s="1" t="s">
        <v>26</v>
      </c>
      <c r="CN55" s="1">
        <v>2.65</v>
      </c>
      <c r="CO55" s="1">
        <v>9.5169999999999887E-7</v>
      </c>
      <c r="CP55" s="1">
        <v>1.0709999999999486E-5</v>
      </c>
      <c r="CQ55" s="1">
        <v>2.805000000000036E-5</v>
      </c>
      <c r="CR55" s="1">
        <v>6.5600000000000673E-5</v>
      </c>
      <c r="CS55" s="1">
        <v>1.9819999999999804E-4</v>
      </c>
      <c r="CT55" s="1">
        <v>4.0420000000000175E-4</v>
      </c>
      <c r="CV55" s="1" t="s">
        <v>26</v>
      </c>
      <c r="CX55" s="1">
        <v>2.65</v>
      </c>
      <c r="CY55" s="1">
        <v>3.7232199999999999E-5</v>
      </c>
      <c r="CZ55" s="1">
        <v>3.1590700000000002E-5</v>
      </c>
      <c r="DA55" s="1">
        <v>2.71582E-5</v>
      </c>
      <c r="DB55" s="1">
        <v>2.3360400000000001E-5</v>
      </c>
      <c r="DC55" s="1">
        <v>1.9931800000000001E-5</v>
      </c>
      <c r="DE55" s="1" t="s">
        <v>26</v>
      </c>
      <c r="DG55" s="1">
        <v>2.65</v>
      </c>
      <c r="DH55" s="1">
        <v>1.00954E-5</v>
      </c>
      <c r="DI55" s="1">
        <v>2.9391299999999998E-4</v>
      </c>
      <c r="DJ55" s="1">
        <v>7.8122700000000001E-4</v>
      </c>
      <c r="DK55" s="1">
        <v>1.35356E-3</v>
      </c>
      <c r="DL55" s="1">
        <v>1.9269599999999999E-3</v>
      </c>
      <c r="DM55" s="1">
        <v>2.4107199999999999E-3</v>
      </c>
      <c r="DO55" s="1" t="s">
        <v>26</v>
      </c>
      <c r="DQ55" s="1">
        <v>2.65</v>
      </c>
      <c r="DR55" s="1">
        <v>3.7232199999999999E-5</v>
      </c>
      <c r="DS55" s="1">
        <v>3.1590700000000002E-5</v>
      </c>
      <c r="DT55" s="1">
        <v>2.71582E-5</v>
      </c>
      <c r="DU55" s="1">
        <v>2.3360400000000001E-5</v>
      </c>
      <c r="DV55" s="1">
        <v>1.9931800000000001E-5</v>
      </c>
      <c r="DX55" s="1" t="s">
        <v>26</v>
      </c>
      <c r="DZ55" s="1">
        <v>2.65</v>
      </c>
      <c r="EA55" s="1">
        <v>9.7099999999999375E-7</v>
      </c>
      <c r="EB55" s="1">
        <v>1.164999999999965E-5</v>
      </c>
      <c r="EC55" s="1">
        <v>3.1489999999999226E-5</v>
      </c>
      <c r="ED55" s="1">
        <v>7.5500000000000412E-5</v>
      </c>
      <c r="EE55" s="1">
        <v>2.2770000000000063E-4</v>
      </c>
      <c r="EF55" s="1">
        <v>4.4929999999999845E-4</v>
      </c>
      <c r="EH55" s="1" t="s">
        <v>26</v>
      </c>
      <c r="EJ55" s="1">
        <v>2.65</v>
      </c>
      <c r="EK55" s="1">
        <v>3.4920399999999999E-5</v>
      </c>
      <c r="EL55" s="1">
        <v>2.99085E-5</v>
      </c>
      <c r="EM55" s="1">
        <v>2.5902400000000001E-5</v>
      </c>
      <c r="EN55" s="1">
        <v>2.2421799999999999E-5</v>
      </c>
      <c r="EO55" s="1">
        <v>1.9240800000000001E-5</v>
      </c>
      <c r="EQ55" s="1" t="s">
        <v>26</v>
      </c>
      <c r="ES55" s="1">
        <v>2.65</v>
      </c>
      <c r="ET55" s="1">
        <v>9.9683400000000002E-6</v>
      </c>
      <c r="EU55" s="1">
        <v>2.7952400000000002E-4</v>
      </c>
      <c r="EV55" s="1">
        <v>7.3100400000000005E-4</v>
      </c>
      <c r="EW55" s="1">
        <v>1.2553099999999999E-3</v>
      </c>
      <c r="EX55" s="1">
        <v>1.7724699999999999E-3</v>
      </c>
      <c r="EY55" s="1">
        <v>2.1962800000000001E-3</v>
      </c>
      <c r="FA55" s="1" t="s">
        <v>26</v>
      </c>
      <c r="FC55" s="1">
        <v>2.65</v>
      </c>
      <c r="FD55" s="1">
        <v>3.4920399999999999E-5</v>
      </c>
      <c r="FE55" s="1">
        <v>2.99085E-5</v>
      </c>
      <c r="FF55" s="1">
        <v>2.5902400000000001E-5</v>
      </c>
      <c r="FG55" s="1">
        <v>2.2421799999999999E-5</v>
      </c>
      <c r="FH55" s="1">
        <v>1.9240800000000001E-5</v>
      </c>
      <c r="FJ55" s="1" t="s">
        <v>26</v>
      </c>
      <c r="FL55" s="1">
        <v>2.65</v>
      </c>
      <c r="FM55" s="1">
        <v>9.5159999999999187E-7</v>
      </c>
      <c r="FN55" s="1">
        <v>1.0739999999999958E-5</v>
      </c>
      <c r="FO55" s="1">
        <v>2.846000000000031E-5</v>
      </c>
      <c r="FP55" s="1">
        <v>6.9200000000000964E-5</v>
      </c>
      <c r="FQ55" s="1">
        <v>2.1970000000000043E-4</v>
      </c>
      <c r="FR55" s="1">
        <v>4.2509999999999906E-4</v>
      </c>
      <c r="FT55" s="1" t="s">
        <v>26</v>
      </c>
      <c r="FV55" s="1">
        <v>2.65</v>
      </c>
      <c r="FW55" s="1">
        <v>4.9332100000000002E-5</v>
      </c>
      <c r="FX55" s="1">
        <v>4.1652900000000002E-5</v>
      </c>
      <c r="FY55" s="1">
        <v>3.5782499999999998E-5</v>
      </c>
      <c r="FZ55" s="1">
        <v>3.0859999999999999E-5</v>
      </c>
      <c r="GA55" s="1">
        <v>2.6494599999999999E-5</v>
      </c>
      <c r="GC55" s="1" t="s">
        <v>26</v>
      </c>
      <c r="GE55" s="1">
        <v>2.65</v>
      </c>
      <c r="GF55" s="1">
        <v>3.8994999999999997E-6</v>
      </c>
      <c r="GG55" s="1">
        <v>3.3139900000000002E-4</v>
      </c>
      <c r="GH55" s="1">
        <v>9.1337199999999997E-4</v>
      </c>
      <c r="GI55" s="1">
        <v>1.58669E-3</v>
      </c>
      <c r="GJ55" s="1">
        <v>2.2779200000000001E-3</v>
      </c>
      <c r="GK55" s="1">
        <v>2.8982000000000001E-3</v>
      </c>
      <c r="GM55" s="1" t="s">
        <v>26</v>
      </c>
      <c r="GO55" s="1">
        <v>2.65</v>
      </c>
      <c r="GP55" s="1">
        <v>4.9332100000000002E-5</v>
      </c>
      <c r="GQ55" s="1">
        <v>4.1652900000000002E-5</v>
      </c>
      <c r="GR55" s="1">
        <v>3.5782499999999998E-5</v>
      </c>
      <c r="GS55" s="1">
        <v>3.0859999999999999E-5</v>
      </c>
      <c r="GT55" s="1">
        <v>2.6494599999999999E-5</v>
      </c>
      <c r="GV55" s="1" t="s">
        <v>26</v>
      </c>
      <c r="GX55" s="1">
        <v>2.65</v>
      </c>
      <c r="GY55" s="1">
        <v>5.5939999999999957E-7</v>
      </c>
      <c r="GZ55" s="1">
        <v>1.2319999999999899E-5</v>
      </c>
      <c r="HA55" s="1">
        <v>3.1069999999999118E-5</v>
      </c>
      <c r="HB55" s="1">
        <v>6.4699999999999513E-5</v>
      </c>
      <c r="HC55" s="1">
        <v>1.5779999999999947E-4</v>
      </c>
      <c r="HD55" s="1">
        <v>4.2099999999999739E-4</v>
      </c>
      <c r="HF55" s="1" t="s">
        <v>26</v>
      </c>
      <c r="HH55" s="1">
        <v>2.65</v>
      </c>
      <c r="HI55" s="1">
        <v>4.5676000000000001E-5</v>
      </c>
      <c r="HJ55" s="1">
        <v>3.9013400000000002E-5</v>
      </c>
      <c r="HK55" s="1">
        <v>3.3812400000000002E-5</v>
      </c>
      <c r="HL55" s="1">
        <v>2.93784E-5</v>
      </c>
      <c r="HM55" s="1">
        <v>2.5389699999999999E-5</v>
      </c>
      <c r="HO55" s="1" t="s">
        <v>26</v>
      </c>
      <c r="HQ55" s="1">
        <v>2.65</v>
      </c>
      <c r="HR55" s="1">
        <v>3.8710599999999998E-6</v>
      </c>
      <c r="HS55" s="1">
        <v>3.1384099999999998E-4</v>
      </c>
      <c r="HT55" s="1">
        <v>8.5095400000000001E-4</v>
      </c>
      <c r="HU55" s="1">
        <v>1.4663899999999999E-3</v>
      </c>
      <c r="HV55" s="1">
        <v>2.0912600000000002E-3</v>
      </c>
      <c r="HW55" s="1">
        <v>2.6306799999999998E-3</v>
      </c>
      <c r="HY55" s="1" t="s">
        <v>26</v>
      </c>
      <c r="IA55" s="1">
        <v>2.65</v>
      </c>
      <c r="IB55" s="1">
        <v>4.5676000000000001E-5</v>
      </c>
      <c r="IC55" s="1">
        <v>3.9013400000000002E-5</v>
      </c>
      <c r="ID55" s="1">
        <v>3.3812400000000002E-5</v>
      </c>
      <c r="IE55" s="1">
        <v>2.93784E-5</v>
      </c>
      <c r="IF55" s="1">
        <v>2.5389699999999999E-5</v>
      </c>
      <c r="IH55" s="1" t="s">
        <v>26</v>
      </c>
      <c r="IJ55" s="1">
        <v>2.65</v>
      </c>
      <c r="IK55" s="1">
        <v>5.5249999999999969E-7</v>
      </c>
      <c r="IL55" s="1">
        <v>1.1319999999999875E-5</v>
      </c>
      <c r="IM55" s="1">
        <v>2.811000000000022E-5</v>
      </c>
      <c r="IN55" s="1">
        <v>5.9599999999999443E-5</v>
      </c>
      <c r="IO55" s="1">
        <v>1.598000000000006E-4</v>
      </c>
      <c r="IP55" s="1">
        <v>4.1769999999999964E-4</v>
      </c>
      <c r="IR55" s="1" t="s">
        <v>26</v>
      </c>
      <c r="IT55" s="1">
        <v>2.65</v>
      </c>
      <c r="IU55" s="1">
        <v>4.7596299999999997E-5</v>
      </c>
      <c r="IV55" s="1">
        <v>4.0411299999999997E-5</v>
      </c>
      <c r="IW55" s="1">
        <v>3.4864899999999999E-5</v>
      </c>
      <c r="IX55" s="1">
        <v>3.01774E-5</v>
      </c>
      <c r="IY55" s="1">
        <v>2.5992200000000002E-5</v>
      </c>
      <c r="JA55" s="1" t="s">
        <v>26</v>
      </c>
      <c r="JC55" s="1">
        <v>2.65</v>
      </c>
      <c r="JD55" s="1">
        <v>3.89942E-6</v>
      </c>
      <c r="JE55" s="1">
        <v>3.3124499999999998E-4</v>
      </c>
      <c r="JF55" s="1">
        <v>9.1229199999999999E-4</v>
      </c>
      <c r="JG55" s="1">
        <v>1.5827199999999999E-3</v>
      </c>
      <c r="JH55" s="1">
        <v>2.2633499999999999E-3</v>
      </c>
      <c r="JI55" s="1">
        <v>2.85002E-3</v>
      </c>
      <c r="JK55" s="1" t="s">
        <v>26</v>
      </c>
      <c r="JM55" s="1">
        <v>2.65</v>
      </c>
      <c r="JN55" s="1">
        <v>4.7596299999999997E-5</v>
      </c>
      <c r="JO55" s="1">
        <v>4.0411299999999997E-5</v>
      </c>
      <c r="JP55" s="1">
        <v>3.4864899999999999E-5</v>
      </c>
      <c r="JQ55" s="1">
        <v>3.01774E-5</v>
      </c>
      <c r="JR55" s="1">
        <v>2.5992200000000002E-5</v>
      </c>
      <c r="JT55" s="1" t="s">
        <v>26</v>
      </c>
      <c r="JV55" s="1">
        <v>2.65</v>
      </c>
      <c r="JW55" s="1">
        <v>5.5950000000000657E-7</v>
      </c>
      <c r="JX55" s="1">
        <v>1.2349999999999829E-5</v>
      </c>
      <c r="JY55" s="1">
        <v>3.1560000000000328E-5</v>
      </c>
      <c r="JZ55" s="1">
        <v>6.8100000000001005E-5</v>
      </c>
      <c r="KA55" s="1">
        <v>1.8349999999999861E-4</v>
      </c>
      <c r="KB55" s="1">
        <v>4.6490000000000116E-4</v>
      </c>
      <c r="KD55" s="1" t="s">
        <v>26</v>
      </c>
      <c r="KF55" s="1">
        <v>2.65</v>
      </c>
      <c r="KG55" s="1">
        <v>4.41829E-5</v>
      </c>
      <c r="KH55" s="1">
        <v>3.7921199999999999E-5</v>
      </c>
      <c r="KI55" s="1">
        <v>3.2991399999999997E-5</v>
      </c>
      <c r="KJ55" s="1">
        <v>2.87588E-5</v>
      </c>
      <c r="KK55" s="1">
        <v>2.4927799999999999E-5</v>
      </c>
      <c r="KM55" s="1" t="s">
        <v>26</v>
      </c>
      <c r="KO55" s="1">
        <v>2.65</v>
      </c>
      <c r="KP55" s="1">
        <v>3.8709800000000002E-6</v>
      </c>
      <c r="KQ55" s="1">
        <v>3.1370699999999998E-4</v>
      </c>
      <c r="KR55" s="1">
        <v>8.5004500000000001E-4</v>
      </c>
      <c r="KS55" s="1">
        <v>1.46301E-3</v>
      </c>
      <c r="KT55" s="1">
        <v>2.0777299999999999E-3</v>
      </c>
      <c r="KU55" s="1">
        <v>2.58785E-3</v>
      </c>
      <c r="KW55" s="1" t="s">
        <v>26</v>
      </c>
      <c r="KY55" s="1">
        <v>2.65</v>
      </c>
      <c r="KZ55" s="1">
        <v>4.41829E-5</v>
      </c>
      <c r="LA55" s="1">
        <v>3.7921199999999999E-5</v>
      </c>
      <c r="LB55" s="1">
        <v>3.2991399999999997E-5</v>
      </c>
      <c r="LC55" s="1">
        <v>2.87588E-5</v>
      </c>
      <c r="LD55" s="1">
        <v>2.4927799999999999E-5</v>
      </c>
      <c r="LF55" s="1" t="s">
        <v>26</v>
      </c>
      <c r="LH55" s="1">
        <v>2.65</v>
      </c>
      <c r="LI55" s="1">
        <v>5.5249999999999969E-7</v>
      </c>
      <c r="LJ55" s="1">
        <v>1.1349999999999805E-5</v>
      </c>
      <c r="LK55" s="1">
        <v>2.8510000000000013E-5</v>
      </c>
      <c r="LL55" s="1">
        <v>6.2599999999998974E-5</v>
      </c>
      <c r="LM55" s="1">
        <v>1.8559999999999914E-4</v>
      </c>
      <c r="LN55" s="1">
        <v>4.5040000000000059E-4</v>
      </c>
      <c r="LP55" s="1" t="s">
        <v>26</v>
      </c>
      <c r="LR55" s="1">
        <v>2.65</v>
      </c>
      <c r="LS55" s="1">
        <v>2.9041399999999999E-5</v>
      </c>
      <c r="LT55" s="1">
        <v>2.4551900000000001E-5</v>
      </c>
      <c r="LU55" s="1">
        <v>2.0966099999999999E-5</v>
      </c>
      <c r="LV55" s="1">
        <v>1.78561E-5</v>
      </c>
      <c r="LW55" s="1">
        <v>1.5022500000000001E-5</v>
      </c>
      <c r="LY55" s="1" t="s">
        <v>26</v>
      </c>
      <c r="MA55" s="1">
        <v>2.65</v>
      </c>
      <c r="MB55" s="1">
        <v>2.1084400000000001E-5</v>
      </c>
      <c r="MC55" s="1">
        <v>2.6164599999999998E-4</v>
      </c>
      <c r="MD55" s="1">
        <v>6.5700299999999997E-4</v>
      </c>
      <c r="ME55" s="1">
        <v>1.1337400000000001E-3</v>
      </c>
      <c r="MF55" s="1">
        <v>1.6193500000000001E-3</v>
      </c>
      <c r="MG55" s="1">
        <v>2.0498500000000002E-3</v>
      </c>
      <c r="MI55" s="1" t="s">
        <v>26</v>
      </c>
      <c r="MK55" s="1">
        <v>2.65</v>
      </c>
      <c r="ML55" s="1">
        <v>2.9041399999999999E-5</v>
      </c>
      <c r="MM55" s="1">
        <v>2.4551900000000001E-5</v>
      </c>
      <c r="MN55" s="1">
        <v>2.0966099999999999E-5</v>
      </c>
      <c r="MO55" s="1">
        <v>1.78561E-5</v>
      </c>
      <c r="MP55" s="1">
        <v>1.5022500000000001E-5</v>
      </c>
      <c r="MR55" s="1" t="s">
        <v>26</v>
      </c>
      <c r="MT55" s="1">
        <v>2.65</v>
      </c>
      <c r="MU55" s="1">
        <v>1.4349999999999943E-6</v>
      </c>
      <c r="MV55" s="1">
        <v>1.0750000000000116E-5</v>
      </c>
      <c r="MW55" s="1">
        <v>2.957999999999951E-5</v>
      </c>
      <c r="MX55" s="1">
        <v>7.5299999999999432E-5</v>
      </c>
      <c r="MY55" s="1">
        <v>2.2309999999999976E-4</v>
      </c>
      <c r="MZ55" s="1">
        <v>4.0420000000000175E-4</v>
      </c>
      <c r="NB55" s="1" t="s">
        <v>26</v>
      </c>
      <c r="ND55" s="1">
        <v>2.65</v>
      </c>
      <c r="NE55" s="1">
        <v>2.7414099999999999E-5</v>
      </c>
      <c r="NF55" s="1">
        <v>2.3377E-5</v>
      </c>
      <c r="NG55" s="1">
        <v>2.0100899999999999E-5</v>
      </c>
      <c r="NH55" s="1">
        <v>1.7222099999999999E-5</v>
      </c>
      <c r="NI55" s="1">
        <v>1.45685E-5</v>
      </c>
      <c r="NK55" s="1" t="s">
        <v>26</v>
      </c>
      <c r="NM55" s="1">
        <v>2.65</v>
      </c>
      <c r="NN55" s="1">
        <v>2.0707700000000002E-5</v>
      </c>
      <c r="NO55" s="1">
        <v>2.4954399999999998E-4</v>
      </c>
      <c r="NP55" s="1">
        <v>6.1651100000000003E-4</v>
      </c>
      <c r="NQ55" s="1">
        <v>1.0527799999999999E-3</v>
      </c>
      <c r="NR55" s="1">
        <v>1.4884200000000001E-3</v>
      </c>
      <c r="NS55" s="1">
        <v>1.8633199999999999E-3</v>
      </c>
      <c r="NU55" s="1" t="s">
        <v>26</v>
      </c>
      <c r="NW55" s="1">
        <v>2.65</v>
      </c>
      <c r="NX55" s="1">
        <v>2.7414099999999999E-5</v>
      </c>
      <c r="NY55" s="1">
        <v>2.3377E-5</v>
      </c>
      <c r="NZ55" s="1">
        <v>2.0100899999999999E-5</v>
      </c>
      <c r="OA55" s="1">
        <v>1.7222099999999999E-5</v>
      </c>
      <c r="OB55" s="1">
        <v>1.45685E-5</v>
      </c>
      <c r="OD55" s="1" t="s">
        <v>26</v>
      </c>
      <c r="OF55" s="1">
        <v>2.65</v>
      </c>
      <c r="OG55" s="1">
        <v>1.3939999999999722E-6</v>
      </c>
      <c r="OH55" s="1">
        <v>9.9299999999996745E-6</v>
      </c>
      <c r="OI55" s="1">
        <v>2.6709999999999861E-5</v>
      </c>
      <c r="OJ55" s="1">
        <v>6.8600000000000204E-5</v>
      </c>
      <c r="OK55" s="1">
        <v>2.1109999999999947E-4</v>
      </c>
      <c r="OL55" s="1">
        <v>3.7749999999999991E-4</v>
      </c>
      <c r="ON55" s="1" t="s">
        <v>26</v>
      </c>
      <c r="OP55" s="1">
        <v>2.65</v>
      </c>
      <c r="OQ55" s="1">
        <v>2.8275600000000001E-5</v>
      </c>
      <c r="OR55" s="1">
        <v>2.4003400000000001E-5</v>
      </c>
      <c r="OS55" s="1">
        <v>2.0565699999999999E-5</v>
      </c>
      <c r="OT55" s="1">
        <v>1.75658E-5</v>
      </c>
      <c r="OU55" s="1">
        <v>1.48173E-5</v>
      </c>
      <c r="OW55" s="1" t="s">
        <v>26</v>
      </c>
      <c r="OY55" s="1">
        <v>2.65</v>
      </c>
      <c r="OZ55" s="1">
        <v>2.1083000000000001E-5</v>
      </c>
      <c r="PA55" s="1">
        <v>2.61513E-4</v>
      </c>
      <c r="PB55" s="1">
        <v>6.5607600000000001E-4</v>
      </c>
      <c r="PC55" s="1">
        <v>1.12959E-3</v>
      </c>
      <c r="PD55" s="1">
        <v>1.60165E-3</v>
      </c>
      <c r="PE55" s="1">
        <v>2.0101300000000002E-3</v>
      </c>
      <c r="PG55" s="1" t="s">
        <v>26</v>
      </c>
      <c r="PI55" s="1">
        <v>2.65</v>
      </c>
      <c r="PJ55" s="1">
        <v>2.8275600000000001E-5</v>
      </c>
      <c r="PK55" s="1">
        <v>2.4003400000000001E-5</v>
      </c>
      <c r="PL55" s="1">
        <v>2.0565699999999999E-5</v>
      </c>
      <c r="PM55" s="1">
        <v>1.75658E-5</v>
      </c>
      <c r="PN55" s="1">
        <v>1.48173E-5</v>
      </c>
      <c r="PP55" s="1" t="s">
        <v>26</v>
      </c>
      <c r="PR55" s="1">
        <v>2.65</v>
      </c>
      <c r="PS55" s="1">
        <v>1.4349999999999943E-6</v>
      </c>
      <c r="PT55" s="1">
        <v>1.0780000000000046E-5</v>
      </c>
      <c r="PU55" s="1">
        <v>3.003000000000009E-5</v>
      </c>
      <c r="PV55" s="1">
        <v>7.9699999999999322E-5</v>
      </c>
      <c r="PW55" s="1">
        <v>2.4090000000000027E-4</v>
      </c>
      <c r="PX55" s="1">
        <v>4.2110000000000113E-4</v>
      </c>
      <c r="PZ55" s="1" t="s">
        <v>26</v>
      </c>
      <c r="QB55" s="1">
        <v>2.65</v>
      </c>
      <c r="QC55" s="1">
        <v>2.6730700000000001E-5</v>
      </c>
      <c r="QD55" s="1">
        <v>2.2879099999999999E-5</v>
      </c>
      <c r="QE55" s="1">
        <v>1.9732600000000001E-5</v>
      </c>
      <c r="QF55" s="1">
        <v>1.6951899999999999E-5</v>
      </c>
      <c r="QG55" s="1">
        <v>1.43755E-5</v>
      </c>
      <c r="QI55" s="1" t="s">
        <v>26</v>
      </c>
      <c r="QK55" s="1">
        <v>2.65</v>
      </c>
      <c r="QL55" s="1">
        <v>2.0706299999999999E-5</v>
      </c>
      <c r="QM55" s="1">
        <v>2.4942600000000002E-4</v>
      </c>
      <c r="QN55" s="1">
        <v>6.1572500000000002E-4</v>
      </c>
      <c r="QO55" s="1">
        <v>1.0492699999999999E-3</v>
      </c>
      <c r="QP55" s="1">
        <v>1.4730800000000001E-3</v>
      </c>
      <c r="QQ55" s="1">
        <v>1.8296899999999999E-3</v>
      </c>
      <c r="QS55" s="1" t="s">
        <v>26</v>
      </c>
      <c r="QU55" s="1">
        <v>2.65</v>
      </c>
      <c r="QV55" s="1">
        <v>2.6730700000000001E-5</v>
      </c>
      <c r="QW55" s="1">
        <v>2.2879099999999999E-5</v>
      </c>
      <c r="QX55" s="1">
        <v>1.9732600000000001E-5</v>
      </c>
      <c r="QY55" s="1">
        <v>1.6951899999999999E-5</v>
      </c>
      <c r="QZ55" s="1">
        <v>1.43755E-5</v>
      </c>
      <c r="RB55" s="1" t="s">
        <v>26</v>
      </c>
      <c r="RD55" s="1">
        <v>2.65</v>
      </c>
      <c r="RE55" s="1">
        <v>1.3939999999999722E-6</v>
      </c>
      <c r="RF55" s="1">
        <v>9.9600000000001469E-6</v>
      </c>
      <c r="RG55" s="1">
        <v>2.7100000000000581E-5</v>
      </c>
      <c r="RH55" s="1">
        <v>7.2600000000000287E-5</v>
      </c>
      <c r="RI55" s="1">
        <v>2.2599999999999988E-4</v>
      </c>
      <c r="RJ55" s="1">
        <v>3.9090000000000056E-4</v>
      </c>
    </row>
    <row r="56" spans="24:478" x14ac:dyDescent="0.2">
      <c r="X56" s="1" t="s">
        <v>26</v>
      </c>
      <c r="Z56" s="1">
        <v>2.7</v>
      </c>
      <c r="AA56" s="1">
        <v>3.9168000000000002E-5</v>
      </c>
      <c r="AB56" s="1">
        <v>3.3232199999999997E-5</v>
      </c>
      <c r="AC56" s="1">
        <v>2.8620300000000001E-5</v>
      </c>
      <c r="AD56" s="1">
        <v>2.4706699999999998E-5</v>
      </c>
      <c r="AE56" s="1">
        <v>2.12043E-5</v>
      </c>
      <c r="AG56" s="1" t="s">
        <v>26</v>
      </c>
      <c r="AI56" s="1">
        <v>2.7</v>
      </c>
      <c r="AJ56" s="1">
        <v>1.01443E-5</v>
      </c>
      <c r="AK56" s="1">
        <v>2.9463100000000001E-4</v>
      </c>
      <c r="AL56" s="1">
        <v>7.8376599999999998E-4</v>
      </c>
      <c r="AM56" s="1">
        <v>1.3611599999999999E-3</v>
      </c>
      <c r="AN56" s="1">
        <v>1.9538799999999999E-3</v>
      </c>
      <c r="AO56" s="1">
        <v>2.4752699999999999E-3</v>
      </c>
      <c r="AQ56" s="1" t="s">
        <v>26</v>
      </c>
      <c r="AS56" s="1">
        <v>2.7</v>
      </c>
      <c r="AT56" s="1">
        <v>3.9168000000000002E-5</v>
      </c>
      <c r="AU56" s="1">
        <v>3.3232199999999997E-5</v>
      </c>
      <c r="AV56" s="1">
        <v>2.8620300000000001E-5</v>
      </c>
      <c r="AW56" s="1">
        <v>2.4706699999999998E-5</v>
      </c>
      <c r="AX56" s="1">
        <v>2.12043E-5</v>
      </c>
      <c r="AZ56" s="1" t="s">
        <v>26</v>
      </c>
      <c r="BB56" s="1">
        <v>2.7</v>
      </c>
      <c r="BC56" s="1">
        <v>9.6999999999999156E-7</v>
      </c>
      <c r="BD56" s="1">
        <v>1.1459999999999911E-5</v>
      </c>
      <c r="BE56" s="1">
        <v>3.0249999999999217E-5</v>
      </c>
      <c r="BF56" s="1">
        <v>6.8200000000000411E-5</v>
      </c>
      <c r="BG56" s="1">
        <v>1.869999999999995E-4</v>
      </c>
      <c r="BH56" s="1">
        <v>4.0559999999999777E-4</v>
      </c>
      <c r="BJ56" s="1" t="s">
        <v>26</v>
      </c>
      <c r="BL56" s="1">
        <v>2.7</v>
      </c>
      <c r="BM56" s="1">
        <v>3.6619499999999997E-5</v>
      </c>
      <c r="BN56" s="1">
        <v>3.1377400000000002E-5</v>
      </c>
      <c r="BO56" s="1">
        <v>2.72307E-5</v>
      </c>
      <c r="BP56" s="1">
        <v>2.3660699999999999E-5</v>
      </c>
      <c r="BQ56" s="1">
        <v>2.04255E-5</v>
      </c>
      <c r="BS56" s="1" t="s">
        <v>26</v>
      </c>
      <c r="BU56" s="1">
        <v>2.7</v>
      </c>
      <c r="BV56" s="1">
        <v>1.0016299999999999E-5</v>
      </c>
      <c r="BW56" s="1">
        <v>2.8017899999999997E-4</v>
      </c>
      <c r="BX56" s="1">
        <v>7.3324200000000005E-4</v>
      </c>
      <c r="BY56" s="1">
        <v>1.2620000000000001E-3</v>
      </c>
      <c r="BZ56" s="1">
        <v>1.7973399999999999E-3</v>
      </c>
      <c r="CA56" s="1">
        <v>2.2540400000000001E-3</v>
      </c>
      <c r="CC56" s="1" t="s">
        <v>26</v>
      </c>
      <c r="CE56" s="1">
        <v>2.7</v>
      </c>
      <c r="CF56" s="1">
        <v>3.6619499999999997E-5</v>
      </c>
      <c r="CG56" s="1">
        <v>3.1377400000000002E-5</v>
      </c>
      <c r="CH56" s="1">
        <v>2.72307E-5</v>
      </c>
      <c r="CI56" s="1">
        <v>2.3660699999999999E-5</v>
      </c>
      <c r="CJ56" s="1">
        <v>2.04255E-5</v>
      </c>
      <c r="CL56" s="1" t="s">
        <v>26</v>
      </c>
      <c r="CN56" s="1">
        <v>2.7</v>
      </c>
      <c r="CO56" s="1">
        <v>9.5069999999999667E-7</v>
      </c>
      <c r="CP56" s="1">
        <v>1.0569999999999992E-5</v>
      </c>
      <c r="CQ56" s="1">
        <v>2.7359999999999254E-5</v>
      </c>
      <c r="CR56" s="1">
        <v>6.2400000000000162E-5</v>
      </c>
      <c r="CS56" s="1">
        <v>1.8279999999999843E-4</v>
      </c>
      <c r="CT56" s="1">
        <v>3.8859999999999904E-4</v>
      </c>
      <c r="CV56" s="1" t="s">
        <v>26</v>
      </c>
      <c r="CX56" s="1">
        <v>2.7</v>
      </c>
      <c r="CY56" s="1">
        <v>3.7962600000000001E-5</v>
      </c>
      <c r="CZ56" s="1">
        <v>3.2361999999999999E-5</v>
      </c>
      <c r="DA56" s="1">
        <v>2.79741E-5</v>
      </c>
      <c r="DB56" s="1">
        <v>2.4224999999999999E-5</v>
      </c>
      <c r="DC56" s="1">
        <v>2.0849899999999998E-5</v>
      </c>
      <c r="DE56" s="1" t="s">
        <v>26</v>
      </c>
      <c r="DG56" s="1">
        <v>2.7</v>
      </c>
      <c r="DH56" s="1">
        <v>1.01439E-5</v>
      </c>
      <c r="DI56" s="1">
        <v>2.9449199999999999E-4</v>
      </c>
      <c r="DJ56" s="1">
        <v>7.8278099999999997E-4</v>
      </c>
      <c r="DK56" s="1">
        <v>1.3572300000000001E-3</v>
      </c>
      <c r="DL56" s="1">
        <v>1.9379200000000001E-3</v>
      </c>
      <c r="DM56" s="1">
        <v>2.4327699999999999E-3</v>
      </c>
      <c r="DO56" s="1" t="s">
        <v>26</v>
      </c>
      <c r="DQ56" s="1">
        <v>2.7</v>
      </c>
      <c r="DR56" s="1">
        <v>3.7962600000000001E-5</v>
      </c>
      <c r="DS56" s="1">
        <v>3.2361999999999999E-5</v>
      </c>
      <c r="DT56" s="1">
        <v>2.79741E-5</v>
      </c>
      <c r="DU56" s="1">
        <v>2.4224999999999999E-5</v>
      </c>
      <c r="DV56" s="1">
        <v>2.0849899999999998E-5</v>
      </c>
      <c r="DX56" s="1" t="s">
        <v>26</v>
      </c>
      <c r="DZ56" s="1">
        <v>2.7</v>
      </c>
      <c r="EA56" s="1">
        <v>9.6999999999999156E-7</v>
      </c>
      <c r="EB56" s="1">
        <v>1.1499999999999998E-5</v>
      </c>
      <c r="EC56" s="1">
        <v>3.068999999999964E-5</v>
      </c>
      <c r="ED56" s="1">
        <v>7.1700000000001296E-5</v>
      </c>
      <c r="EE56" s="1">
        <v>2.1090000000000065E-4</v>
      </c>
      <c r="EF56" s="1">
        <v>4.3270000000000163E-4</v>
      </c>
      <c r="EH56" s="1" t="s">
        <v>26</v>
      </c>
      <c r="EJ56" s="1">
        <v>2.7</v>
      </c>
      <c r="EK56" s="1">
        <v>3.5563299999999999E-5</v>
      </c>
      <c r="EL56" s="1">
        <v>3.0600199999999999E-5</v>
      </c>
      <c r="EM56" s="1">
        <v>2.6644799999999999E-5</v>
      </c>
      <c r="EN56" s="1">
        <v>2.3218500000000001E-5</v>
      </c>
      <c r="EO56" s="1">
        <v>2.00964E-5</v>
      </c>
      <c r="EQ56" s="1" t="s">
        <v>26</v>
      </c>
      <c r="ES56" s="1">
        <v>2.7</v>
      </c>
      <c r="ET56" s="1">
        <v>1.00159E-5</v>
      </c>
      <c r="EU56" s="1">
        <v>2.8005700000000001E-4</v>
      </c>
      <c r="EV56" s="1">
        <v>7.3240800000000004E-4</v>
      </c>
      <c r="EW56" s="1">
        <v>1.2586800000000001E-3</v>
      </c>
      <c r="EX56" s="1">
        <v>1.78305E-3</v>
      </c>
      <c r="EY56" s="1">
        <v>2.2171600000000001E-3</v>
      </c>
      <c r="FA56" s="1" t="s">
        <v>26</v>
      </c>
      <c r="FC56" s="1">
        <v>2.7</v>
      </c>
      <c r="FD56" s="1">
        <v>3.5563299999999999E-5</v>
      </c>
      <c r="FE56" s="1">
        <v>3.0600199999999999E-5</v>
      </c>
      <c r="FF56" s="1">
        <v>2.6644799999999999E-5</v>
      </c>
      <c r="FG56" s="1">
        <v>2.3218500000000001E-5</v>
      </c>
      <c r="FH56" s="1">
        <v>2.00964E-5</v>
      </c>
      <c r="FJ56" s="1" t="s">
        <v>26</v>
      </c>
      <c r="FL56" s="1">
        <v>2.7</v>
      </c>
      <c r="FM56" s="1">
        <v>9.5059999999998968E-7</v>
      </c>
      <c r="FN56" s="1">
        <v>1.0589999999999765E-5</v>
      </c>
      <c r="FO56" s="1">
        <v>2.7739999999999816E-5</v>
      </c>
      <c r="FP56" s="1">
        <v>6.5600000000000673E-5</v>
      </c>
      <c r="FQ56" s="1">
        <v>2.0390000000000103E-4</v>
      </c>
      <c r="FR56" s="1">
        <v>4.1009999999999707E-4</v>
      </c>
      <c r="FT56" s="1" t="s">
        <v>26</v>
      </c>
      <c r="FV56" s="1">
        <v>2.7</v>
      </c>
      <c r="FW56" s="1">
        <v>5.0349999999999997E-5</v>
      </c>
      <c r="FX56" s="1">
        <v>4.2719699999999997E-5</v>
      </c>
      <c r="FY56" s="1">
        <v>3.6906000000000002E-5</v>
      </c>
      <c r="FZ56" s="1">
        <v>3.2047300000000001E-5</v>
      </c>
      <c r="GA56" s="1">
        <v>2.7753400000000001E-5</v>
      </c>
      <c r="GC56" s="1" t="s">
        <v>26</v>
      </c>
      <c r="GE56" s="1">
        <v>2.7</v>
      </c>
      <c r="GF56" s="1">
        <v>3.9275000000000001E-6</v>
      </c>
      <c r="GG56" s="1">
        <v>3.32011E-4</v>
      </c>
      <c r="GH56" s="1">
        <v>9.1490699999999996E-4</v>
      </c>
      <c r="GI56" s="1">
        <v>1.58986E-3</v>
      </c>
      <c r="GJ56" s="1">
        <v>2.28546E-3</v>
      </c>
      <c r="GK56" s="1">
        <v>2.9186199999999998E-3</v>
      </c>
      <c r="GM56" s="1" t="s">
        <v>26</v>
      </c>
      <c r="GO56" s="1">
        <v>2.7</v>
      </c>
      <c r="GP56" s="1">
        <v>5.0349999999999997E-5</v>
      </c>
      <c r="GQ56" s="1">
        <v>4.2719699999999997E-5</v>
      </c>
      <c r="GR56" s="1">
        <v>3.6906000000000002E-5</v>
      </c>
      <c r="GS56" s="1">
        <v>3.2047300000000001E-5</v>
      </c>
      <c r="GT56" s="1">
        <v>2.7753400000000001E-5</v>
      </c>
      <c r="GV56" s="1" t="s">
        <v>26</v>
      </c>
      <c r="GX56" s="1">
        <v>2.7</v>
      </c>
      <c r="GY56" s="1">
        <v>5.6050000000000029E-7</v>
      </c>
      <c r="GZ56" s="1">
        <v>1.2169999999999706E-5</v>
      </c>
      <c r="HA56" s="1">
        <v>3.0359999999999865E-5</v>
      </c>
      <c r="HB56" s="1">
        <v>6.2099999999999775E-5</v>
      </c>
      <c r="HC56" s="1">
        <v>1.4489999999999802E-4</v>
      </c>
      <c r="HD56" s="1">
        <v>3.9570000000000024E-4</v>
      </c>
      <c r="HF56" s="1" t="s">
        <v>26</v>
      </c>
      <c r="HH56" s="1">
        <v>2.7</v>
      </c>
      <c r="HI56" s="1">
        <v>4.6549099999999998E-5</v>
      </c>
      <c r="HJ56" s="1">
        <v>3.9949600000000001E-5</v>
      </c>
      <c r="HK56" s="1">
        <v>3.48159E-5</v>
      </c>
      <c r="HL56" s="1">
        <v>3.0454600000000001E-5</v>
      </c>
      <c r="HM56" s="1">
        <v>2.6545799999999999E-5</v>
      </c>
      <c r="HO56" s="1" t="s">
        <v>26</v>
      </c>
      <c r="HQ56" s="1">
        <v>2.7</v>
      </c>
      <c r="HR56" s="1">
        <v>3.8987100000000003E-6</v>
      </c>
      <c r="HS56" s="1">
        <v>3.1440400000000001E-4</v>
      </c>
      <c r="HT56" s="1">
        <v>8.5234299999999998E-4</v>
      </c>
      <c r="HU56" s="1">
        <v>1.4693E-3</v>
      </c>
      <c r="HV56" s="1">
        <v>2.0988700000000001E-3</v>
      </c>
      <c r="HW56" s="1">
        <v>2.6510399999999999E-3</v>
      </c>
      <c r="HY56" s="1" t="s">
        <v>26</v>
      </c>
      <c r="IA56" s="1">
        <v>2.7</v>
      </c>
      <c r="IB56" s="1">
        <v>4.6549099999999998E-5</v>
      </c>
      <c r="IC56" s="1">
        <v>3.9949600000000001E-5</v>
      </c>
      <c r="ID56" s="1">
        <v>3.48159E-5</v>
      </c>
      <c r="IE56" s="1">
        <v>3.0454600000000001E-5</v>
      </c>
      <c r="IF56" s="1">
        <v>2.6545799999999999E-5</v>
      </c>
      <c r="IH56" s="1" t="s">
        <v>26</v>
      </c>
      <c r="IJ56" s="1">
        <v>2.7</v>
      </c>
      <c r="IK56" s="1">
        <v>5.5350000000000188E-7</v>
      </c>
      <c r="IL56" s="1">
        <v>1.1180000000000381E-5</v>
      </c>
      <c r="IM56" s="1">
        <v>2.7459999999999744E-5</v>
      </c>
      <c r="IN56" s="1">
        <v>5.6999999999999712E-5</v>
      </c>
      <c r="IO56" s="1">
        <v>1.4549999999999879E-4</v>
      </c>
      <c r="IP56" s="1">
        <v>3.9649999999999983E-4</v>
      </c>
      <c r="IR56" s="1" t="s">
        <v>26</v>
      </c>
      <c r="IT56" s="1">
        <v>2.7</v>
      </c>
      <c r="IU56" s="1">
        <v>4.8542199999999997E-5</v>
      </c>
      <c r="IV56" s="1">
        <v>4.14138E-5</v>
      </c>
      <c r="IW56" s="1">
        <v>3.5929700000000003E-5</v>
      </c>
      <c r="IX56" s="1">
        <v>3.1310899999999999E-5</v>
      </c>
      <c r="IY56" s="1">
        <v>2.7201700000000001E-5</v>
      </c>
      <c r="JA56" s="1" t="s">
        <v>26</v>
      </c>
      <c r="JC56" s="1">
        <v>2.7</v>
      </c>
      <c r="JD56" s="1">
        <v>3.9274200000000004E-6</v>
      </c>
      <c r="JE56" s="1">
        <v>3.3185799999999998E-4</v>
      </c>
      <c r="JF56" s="1">
        <v>9.1385100000000003E-4</v>
      </c>
      <c r="JG56" s="1">
        <v>1.5860500000000001E-3</v>
      </c>
      <c r="JH56" s="1">
        <v>2.27209E-3</v>
      </c>
      <c r="JI56" s="1">
        <v>2.8727000000000002E-3</v>
      </c>
      <c r="JK56" s="1" t="s">
        <v>26</v>
      </c>
      <c r="JM56" s="1">
        <v>2.7</v>
      </c>
      <c r="JN56" s="1">
        <v>4.8542199999999997E-5</v>
      </c>
      <c r="JO56" s="1">
        <v>4.14138E-5</v>
      </c>
      <c r="JP56" s="1">
        <v>3.5929700000000003E-5</v>
      </c>
      <c r="JQ56" s="1">
        <v>3.1310899999999999E-5</v>
      </c>
      <c r="JR56" s="1">
        <v>2.7201700000000001E-5</v>
      </c>
      <c r="JT56" s="1" t="s">
        <v>26</v>
      </c>
      <c r="JV56" s="1">
        <v>2.7</v>
      </c>
      <c r="JW56" s="1">
        <v>5.6040000000000176E-7</v>
      </c>
      <c r="JX56" s="1">
        <v>1.2190000000000021E-5</v>
      </c>
      <c r="JY56" s="1">
        <v>3.0810000000000445E-5</v>
      </c>
      <c r="JZ56" s="1">
        <v>6.5100000000001474E-5</v>
      </c>
      <c r="KA56" s="1">
        <v>1.6720000000000003E-4</v>
      </c>
      <c r="KB56" s="1">
        <v>4.4220000000000159E-4</v>
      </c>
      <c r="KD56" s="1" t="s">
        <v>26</v>
      </c>
      <c r="KF56" s="1">
        <v>2.7</v>
      </c>
      <c r="KG56" s="1">
        <v>4.49985E-5</v>
      </c>
      <c r="KH56" s="1">
        <v>3.8804399999999997E-5</v>
      </c>
      <c r="KI56" s="1">
        <v>3.3945100000000001E-5</v>
      </c>
      <c r="KJ56" s="1">
        <v>2.9788400000000001E-5</v>
      </c>
      <c r="KK56" s="1">
        <v>2.6040399999999999E-5</v>
      </c>
      <c r="KM56" s="1" t="s">
        <v>26</v>
      </c>
      <c r="KO56" s="1">
        <v>2.7</v>
      </c>
      <c r="KP56" s="1">
        <v>3.8986299999999998E-6</v>
      </c>
      <c r="KQ56" s="1">
        <v>3.1427099999999997E-4</v>
      </c>
      <c r="KR56" s="1">
        <v>8.5145299999999995E-4</v>
      </c>
      <c r="KS56" s="1">
        <v>1.4660599999999999E-3</v>
      </c>
      <c r="KT56" s="1">
        <v>2.08654E-3</v>
      </c>
      <c r="KU56" s="1">
        <v>2.6098800000000002E-3</v>
      </c>
      <c r="KW56" s="1" t="s">
        <v>26</v>
      </c>
      <c r="KY56" s="1">
        <v>2.7</v>
      </c>
      <c r="KZ56" s="1">
        <v>4.49985E-5</v>
      </c>
      <c r="LA56" s="1">
        <v>3.8804399999999997E-5</v>
      </c>
      <c r="LB56" s="1">
        <v>3.3945100000000001E-5</v>
      </c>
      <c r="LC56" s="1">
        <v>2.9788400000000001E-5</v>
      </c>
      <c r="LD56" s="1">
        <v>2.6040399999999999E-5</v>
      </c>
      <c r="LF56" s="1" t="s">
        <v>26</v>
      </c>
      <c r="LH56" s="1">
        <v>2.7</v>
      </c>
      <c r="LI56" s="1">
        <v>5.5350000000000188E-7</v>
      </c>
      <c r="LJ56" s="1">
        <v>1.1200000000000154E-5</v>
      </c>
      <c r="LK56" s="1">
        <v>2.7840000000000306E-5</v>
      </c>
      <c r="LL56" s="1">
        <v>5.9699999999998849E-5</v>
      </c>
      <c r="LM56" s="1">
        <v>1.6790000000000018E-4</v>
      </c>
      <c r="LN56" s="1">
        <v>4.307999999999999E-4</v>
      </c>
      <c r="LP56" s="1" t="s">
        <v>26</v>
      </c>
      <c r="LR56" s="1">
        <v>2.7</v>
      </c>
      <c r="LS56" s="1">
        <v>2.96116E-5</v>
      </c>
      <c r="LT56" s="1">
        <v>2.51464E-5</v>
      </c>
      <c r="LU56" s="1">
        <v>2.15876E-5</v>
      </c>
      <c r="LV56" s="1">
        <v>1.8507399999999998E-5</v>
      </c>
      <c r="LW56" s="1">
        <v>1.5706399999999999E-5</v>
      </c>
      <c r="LY56" s="1" t="s">
        <v>26</v>
      </c>
      <c r="MA56" s="1">
        <v>2.7</v>
      </c>
      <c r="MB56" s="1">
        <v>2.1155999999999999E-5</v>
      </c>
      <c r="MC56" s="1">
        <v>2.6217999999999999E-4</v>
      </c>
      <c r="MD56" s="1">
        <v>6.5846199999999996E-4</v>
      </c>
      <c r="ME56" s="1">
        <v>1.1374E-3</v>
      </c>
      <c r="MF56" s="1">
        <v>1.63017E-3</v>
      </c>
      <c r="MG56" s="1">
        <v>2.0697200000000002E-3</v>
      </c>
      <c r="MI56" s="1" t="s">
        <v>26</v>
      </c>
      <c r="MK56" s="1">
        <v>2.7</v>
      </c>
      <c r="ML56" s="1">
        <v>2.96116E-5</v>
      </c>
      <c r="MM56" s="1">
        <v>2.51464E-5</v>
      </c>
      <c r="MN56" s="1">
        <v>2.15876E-5</v>
      </c>
      <c r="MO56" s="1">
        <v>1.8507399999999998E-5</v>
      </c>
      <c r="MP56" s="1">
        <v>1.5706399999999999E-5</v>
      </c>
      <c r="MR56" s="1" t="s">
        <v>26</v>
      </c>
      <c r="MT56" s="1">
        <v>2.7</v>
      </c>
      <c r="MU56" s="1">
        <v>1.4299999999999833E-6</v>
      </c>
      <c r="MV56" s="1">
        <v>1.0599999999999922E-5</v>
      </c>
      <c r="MW56" s="1">
        <v>2.8820000000000554E-5</v>
      </c>
      <c r="MX56" s="1">
        <v>7.139999999999874E-5</v>
      </c>
      <c r="MY56" s="1">
        <v>2.0979999999999851E-4</v>
      </c>
      <c r="MZ56" s="1">
        <v>3.9089999999999839E-4</v>
      </c>
      <c r="NB56" s="1" t="s">
        <v>26</v>
      </c>
      <c r="ND56" s="1">
        <v>2.7</v>
      </c>
      <c r="NE56" s="1">
        <v>2.7922399999999999E-5</v>
      </c>
      <c r="NF56" s="1">
        <v>2.39161E-5</v>
      </c>
      <c r="NG56" s="1">
        <v>2.0672199999999998E-5</v>
      </c>
      <c r="NH56" s="1">
        <v>1.7827999999999999E-5</v>
      </c>
      <c r="NI56" s="1">
        <v>1.5211800000000001E-5</v>
      </c>
      <c r="NK56" s="1" t="s">
        <v>26</v>
      </c>
      <c r="NM56" s="1">
        <v>2.7</v>
      </c>
      <c r="NN56" s="1">
        <v>2.0777299999999998E-5</v>
      </c>
      <c r="NO56" s="1">
        <v>2.5003699999999999E-4</v>
      </c>
      <c r="NP56" s="1">
        <v>6.1782799999999995E-4</v>
      </c>
      <c r="NQ56" s="1">
        <v>1.0561100000000001E-3</v>
      </c>
      <c r="NR56" s="1">
        <v>1.49866E-3</v>
      </c>
      <c r="NS56" s="1">
        <v>1.8818999999999999E-3</v>
      </c>
      <c r="NU56" s="1" t="s">
        <v>26</v>
      </c>
      <c r="NW56" s="1">
        <v>2.7</v>
      </c>
      <c r="NX56" s="1">
        <v>2.7922399999999999E-5</v>
      </c>
      <c r="NY56" s="1">
        <v>2.39161E-5</v>
      </c>
      <c r="NZ56" s="1">
        <v>2.0672199999999998E-5</v>
      </c>
      <c r="OA56" s="1">
        <v>1.7827999999999999E-5</v>
      </c>
      <c r="OB56" s="1">
        <v>1.5211800000000001E-5</v>
      </c>
      <c r="OD56" s="1" t="s">
        <v>26</v>
      </c>
      <c r="OF56" s="1">
        <v>2.7</v>
      </c>
      <c r="OG56" s="1">
        <v>1.3889999999999951E-6</v>
      </c>
      <c r="OH56" s="1">
        <v>9.7900000000001807E-6</v>
      </c>
      <c r="OI56" s="1">
        <v>2.6029999999999996E-5</v>
      </c>
      <c r="OJ56" s="1">
        <v>6.4900000000000493E-5</v>
      </c>
      <c r="OK56" s="1">
        <v>1.9869999999999938E-4</v>
      </c>
      <c r="OL56" s="1">
        <v>3.6570000000000059E-4</v>
      </c>
      <c r="ON56" s="1" t="s">
        <v>26</v>
      </c>
      <c r="OP56" s="1">
        <v>2.7</v>
      </c>
      <c r="OQ56" s="1">
        <v>2.8815599999999999E-5</v>
      </c>
      <c r="OR56" s="1">
        <v>2.4570999999999999E-5</v>
      </c>
      <c r="OS56" s="1">
        <v>2.1163100000000001E-5</v>
      </c>
      <c r="OT56" s="1">
        <v>1.8195399999999999E-5</v>
      </c>
      <c r="OU56" s="1">
        <v>1.5481999999999998E-5</v>
      </c>
      <c r="OW56" s="1" t="s">
        <v>26</v>
      </c>
      <c r="OY56" s="1">
        <v>2.7</v>
      </c>
      <c r="OZ56" s="1">
        <v>2.1154599999999999E-5</v>
      </c>
      <c r="PA56" s="1">
        <v>2.6204800000000002E-4</v>
      </c>
      <c r="PB56" s="1">
        <v>6.5755700000000002E-4</v>
      </c>
      <c r="PC56" s="1">
        <v>1.13346E-3</v>
      </c>
      <c r="PD56" s="1">
        <v>1.6133600000000001E-3</v>
      </c>
      <c r="PE56" s="1">
        <v>2.0308700000000002E-3</v>
      </c>
      <c r="PG56" s="1" t="s">
        <v>26</v>
      </c>
      <c r="PI56" s="1">
        <v>2.7</v>
      </c>
      <c r="PJ56" s="1">
        <v>2.8815599999999999E-5</v>
      </c>
      <c r="PK56" s="1">
        <v>2.4570999999999999E-5</v>
      </c>
      <c r="PL56" s="1">
        <v>2.1163100000000001E-5</v>
      </c>
      <c r="PM56" s="1">
        <v>1.8195399999999999E-5</v>
      </c>
      <c r="PN56" s="1">
        <v>1.5481999999999998E-5</v>
      </c>
      <c r="PP56" s="1" t="s">
        <v>26</v>
      </c>
      <c r="PR56" s="1">
        <v>2.7</v>
      </c>
      <c r="PS56" s="1">
        <v>1.4299999999999833E-6</v>
      </c>
      <c r="PT56" s="1">
        <v>1.0629999999999852E-5</v>
      </c>
      <c r="PU56" s="1">
        <v>2.9239999999999578E-5</v>
      </c>
      <c r="PV56" s="1">
        <v>7.5299999999999432E-5</v>
      </c>
      <c r="PW56" s="1">
        <v>2.2759999999999905E-4</v>
      </c>
      <c r="PX56" s="1">
        <v>4.0849999999999789E-4</v>
      </c>
      <c r="PZ56" s="1" t="s">
        <v>26</v>
      </c>
      <c r="QB56" s="1">
        <v>2.7</v>
      </c>
      <c r="QC56" s="1">
        <v>2.7213399999999999E-5</v>
      </c>
      <c r="QD56" s="1">
        <v>2.3394999999999999E-5</v>
      </c>
      <c r="QE56" s="1">
        <v>2.0282600000000001E-5</v>
      </c>
      <c r="QF56" s="1">
        <v>1.7538300000000001E-5</v>
      </c>
      <c r="QG56" s="1">
        <v>1.50012E-5</v>
      </c>
      <c r="QI56" s="1" t="s">
        <v>26</v>
      </c>
      <c r="QK56" s="1">
        <v>2.7</v>
      </c>
      <c r="QL56" s="1">
        <v>2.0775899999999999E-5</v>
      </c>
      <c r="QM56" s="1">
        <v>2.4992100000000001E-4</v>
      </c>
      <c r="QN56" s="1">
        <v>6.1706200000000004E-4</v>
      </c>
      <c r="QO56" s="1">
        <v>1.0527900000000001E-3</v>
      </c>
      <c r="QP56" s="1">
        <v>1.4840700000000001E-3</v>
      </c>
      <c r="QQ56" s="1">
        <v>1.84895E-3</v>
      </c>
      <c r="QS56" s="1" t="s">
        <v>26</v>
      </c>
      <c r="QU56" s="1">
        <v>2.7</v>
      </c>
      <c r="QV56" s="1">
        <v>2.7213399999999999E-5</v>
      </c>
      <c r="QW56" s="1">
        <v>2.3394999999999999E-5</v>
      </c>
      <c r="QX56" s="1">
        <v>2.0282600000000001E-5</v>
      </c>
      <c r="QY56" s="1">
        <v>1.7538300000000001E-5</v>
      </c>
      <c r="QZ56" s="1">
        <v>1.50012E-5</v>
      </c>
      <c r="RB56" s="1" t="s">
        <v>26</v>
      </c>
      <c r="RD56" s="1">
        <v>2.7</v>
      </c>
      <c r="RE56" s="1">
        <v>1.389000000000029E-6</v>
      </c>
      <c r="RF56" s="1">
        <v>9.8199999999995689E-6</v>
      </c>
      <c r="RG56" s="1">
        <v>2.6390000000000244E-5</v>
      </c>
      <c r="RH56" s="1">
        <v>6.8400000000001392E-5</v>
      </c>
      <c r="RI56" s="1">
        <v>2.1389999999999802E-4</v>
      </c>
      <c r="RJ56" s="1">
        <v>3.7960000000000044E-4</v>
      </c>
    </row>
    <row r="57" spans="24:478" x14ac:dyDescent="0.2">
      <c r="X57" s="1" t="s">
        <v>26</v>
      </c>
      <c r="Z57" s="1">
        <v>2.75</v>
      </c>
      <c r="AA57" s="1">
        <v>3.99338E-5</v>
      </c>
      <c r="AB57" s="1">
        <v>3.4032599999999997E-5</v>
      </c>
      <c r="AC57" s="1">
        <v>2.9459999999999999E-5</v>
      </c>
      <c r="AD57" s="1">
        <v>2.5590100000000001E-5</v>
      </c>
      <c r="AE57" s="1">
        <v>2.21363E-5</v>
      </c>
      <c r="AG57" s="1" t="s">
        <v>26</v>
      </c>
      <c r="AI57" s="1">
        <v>2.75</v>
      </c>
      <c r="AJ57" s="1">
        <v>1.01928E-5</v>
      </c>
      <c r="AK57" s="1">
        <v>2.9520099999999998E-4</v>
      </c>
      <c r="AL57" s="1">
        <v>7.8525999999999997E-4</v>
      </c>
      <c r="AM57" s="1">
        <v>1.3644900000000001E-3</v>
      </c>
      <c r="AN57" s="1">
        <v>1.9628499999999999E-3</v>
      </c>
      <c r="AO57" s="1">
        <v>2.49512E-3</v>
      </c>
      <c r="AQ57" s="1" t="s">
        <v>26</v>
      </c>
      <c r="AS57" s="1">
        <v>2.75</v>
      </c>
      <c r="AT57" s="1">
        <v>3.99338E-5</v>
      </c>
      <c r="AU57" s="1">
        <v>3.4032599999999997E-5</v>
      </c>
      <c r="AV57" s="1">
        <v>2.9459999999999999E-5</v>
      </c>
      <c r="AW57" s="1">
        <v>2.5590100000000001E-5</v>
      </c>
      <c r="AX57" s="1">
        <v>2.21363E-5</v>
      </c>
      <c r="AZ57" s="1" t="s">
        <v>26</v>
      </c>
      <c r="BB57" s="1">
        <v>2.75</v>
      </c>
      <c r="BC57" s="1">
        <v>9.699999999999958E-7</v>
      </c>
      <c r="BD57" s="1">
        <v>1.1309999999999768E-5</v>
      </c>
      <c r="BE57" s="1">
        <v>2.9540000000000097E-5</v>
      </c>
      <c r="BF57" s="1">
        <v>6.5200000000001165E-5</v>
      </c>
      <c r="BG57" s="1">
        <v>1.7230000000000085E-4</v>
      </c>
      <c r="BH57" s="1">
        <v>3.883000000000025E-4</v>
      </c>
      <c r="BJ57" s="1" t="s">
        <v>26</v>
      </c>
      <c r="BL57" s="1">
        <v>2.75</v>
      </c>
      <c r="BM57" s="1">
        <v>3.7289200000000002E-5</v>
      </c>
      <c r="BN57" s="1">
        <v>3.2091100000000002E-5</v>
      </c>
      <c r="BO57" s="1">
        <v>2.79909E-5</v>
      </c>
      <c r="BP57" s="1">
        <v>2.4471E-5</v>
      </c>
      <c r="BQ57" s="1">
        <v>2.1290399999999999E-5</v>
      </c>
      <c r="BS57" s="1" t="s">
        <v>26</v>
      </c>
      <c r="BU57" s="1">
        <v>2.75</v>
      </c>
      <c r="BV57" s="1">
        <v>1.00638E-5</v>
      </c>
      <c r="BW57" s="1">
        <v>2.80704E-4</v>
      </c>
      <c r="BX57" s="1">
        <v>7.3459299999999996E-4</v>
      </c>
      <c r="BY57" s="1">
        <v>1.26505E-3</v>
      </c>
      <c r="BZ57" s="1">
        <v>1.8060999999999999E-3</v>
      </c>
      <c r="CA57" s="1">
        <v>2.2730799999999998E-3</v>
      </c>
      <c r="CC57" s="1" t="s">
        <v>26</v>
      </c>
      <c r="CE57" s="1">
        <v>2.75</v>
      </c>
      <c r="CF57" s="1">
        <v>3.7289200000000002E-5</v>
      </c>
      <c r="CG57" s="1">
        <v>3.2091100000000002E-5</v>
      </c>
      <c r="CH57" s="1">
        <v>2.79909E-5</v>
      </c>
      <c r="CI57" s="1">
        <v>2.4471E-5</v>
      </c>
      <c r="CJ57" s="1">
        <v>2.1290399999999999E-5</v>
      </c>
      <c r="CL57" s="1" t="s">
        <v>26</v>
      </c>
      <c r="CN57" s="1">
        <v>2.75</v>
      </c>
      <c r="CO57" s="1">
        <v>9.4900000000001751E-7</v>
      </c>
      <c r="CP57" s="1">
        <v>1.0430000000000546E-5</v>
      </c>
      <c r="CQ57" s="1">
        <v>2.670999999999998E-5</v>
      </c>
      <c r="CR57" s="1">
        <v>5.9699999999999113E-5</v>
      </c>
      <c r="CS57" s="1">
        <v>1.6830000000000073E-4</v>
      </c>
      <c r="CT57" s="1">
        <v>3.729999999999979E-4</v>
      </c>
      <c r="CV57" s="1" t="s">
        <v>26</v>
      </c>
      <c r="CX57" s="1">
        <v>2.75</v>
      </c>
      <c r="CY57" s="1">
        <v>3.8680899999999998E-5</v>
      </c>
      <c r="CZ57" s="1">
        <v>3.3119900000000001E-5</v>
      </c>
      <c r="DA57" s="1">
        <v>2.8775099999999998E-5</v>
      </c>
      <c r="DB57" s="1">
        <v>2.5073199999999999E-5</v>
      </c>
      <c r="DC57" s="1">
        <v>2.17499E-5</v>
      </c>
      <c r="DE57" s="1" t="s">
        <v>26</v>
      </c>
      <c r="DG57" s="1">
        <v>2.75</v>
      </c>
      <c r="DH57" s="1">
        <v>1.0192399999999999E-5</v>
      </c>
      <c r="DI57" s="1">
        <v>2.9506299999999998E-4</v>
      </c>
      <c r="DJ57" s="1">
        <v>7.8429599999999997E-4</v>
      </c>
      <c r="DK57" s="1">
        <v>1.3607300000000001E-3</v>
      </c>
      <c r="DL57" s="1">
        <v>1.94805E-3</v>
      </c>
      <c r="DM57" s="1">
        <v>2.4539900000000001E-3</v>
      </c>
      <c r="DO57" s="1" t="s">
        <v>26</v>
      </c>
      <c r="DQ57" s="1">
        <v>2.75</v>
      </c>
      <c r="DR57" s="1">
        <v>3.8680899999999998E-5</v>
      </c>
      <c r="DS57" s="1">
        <v>3.3119900000000001E-5</v>
      </c>
      <c r="DT57" s="1">
        <v>2.8775099999999998E-5</v>
      </c>
      <c r="DU57" s="1">
        <v>2.5073199999999999E-5</v>
      </c>
      <c r="DV57" s="1">
        <v>2.17499E-5</v>
      </c>
      <c r="DX57" s="1" t="s">
        <v>26</v>
      </c>
      <c r="DZ57" s="1">
        <v>2.75</v>
      </c>
      <c r="EA57" s="1">
        <v>9.7000000000001274E-7</v>
      </c>
      <c r="EB57" s="1">
        <v>1.134000000000024E-5</v>
      </c>
      <c r="EC57" s="1">
        <v>2.9950000000000047E-5</v>
      </c>
      <c r="ED57" s="1">
        <v>6.8499999999998927E-5</v>
      </c>
      <c r="EE57" s="1">
        <v>1.9480000000000175E-4</v>
      </c>
      <c r="EF57" s="1">
        <v>4.1610000000000231E-4</v>
      </c>
      <c r="EH57" s="1" t="s">
        <v>26</v>
      </c>
      <c r="EJ57" s="1">
        <v>2.75</v>
      </c>
      <c r="EK57" s="1">
        <v>3.61941E-5</v>
      </c>
      <c r="EL57" s="1">
        <v>3.1278100000000001E-5</v>
      </c>
      <c r="EM57" s="1">
        <v>2.7371800000000001E-5</v>
      </c>
      <c r="EN57" s="1">
        <v>2.3997799999999999E-5</v>
      </c>
      <c r="EO57" s="1">
        <v>2.09326E-5</v>
      </c>
      <c r="EQ57" s="1" t="s">
        <v>26</v>
      </c>
      <c r="ES57" s="1">
        <v>2.75</v>
      </c>
      <c r="ET57" s="1">
        <v>1.0063399999999999E-5</v>
      </c>
      <c r="EU57" s="1">
        <v>2.8058299999999999E-4</v>
      </c>
      <c r="EV57" s="1">
        <v>7.3377800000000003E-4</v>
      </c>
      <c r="EW57" s="1">
        <v>1.26187E-3</v>
      </c>
      <c r="EX57" s="1">
        <v>1.7928600000000001E-3</v>
      </c>
      <c r="EY57" s="1">
        <v>2.2372899999999999E-3</v>
      </c>
      <c r="FA57" s="1" t="s">
        <v>26</v>
      </c>
      <c r="FC57" s="1">
        <v>2.75</v>
      </c>
      <c r="FD57" s="1">
        <v>3.61941E-5</v>
      </c>
      <c r="FE57" s="1">
        <v>3.1278100000000001E-5</v>
      </c>
      <c r="FF57" s="1">
        <v>2.7371800000000001E-5</v>
      </c>
      <c r="FG57" s="1">
        <v>2.3997799999999999E-5</v>
      </c>
      <c r="FH57" s="1">
        <v>2.09326E-5</v>
      </c>
      <c r="FJ57" s="1" t="s">
        <v>26</v>
      </c>
      <c r="FL57" s="1">
        <v>2.75</v>
      </c>
      <c r="FM57" s="1">
        <v>9.4900000000000057E-7</v>
      </c>
      <c r="FN57" s="1">
        <v>1.0449999999999776E-5</v>
      </c>
      <c r="FO57" s="1">
        <v>2.7070000000000227E-5</v>
      </c>
      <c r="FP57" s="1">
        <v>6.2400000000000433E-5</v>
      </c>
      <c r="FQ57" s="1">
        <v>1.8860000000000168E-4</v>
      </c>
      <c r="FR57" s="1">
        <v>3.9520000000000061E-4</v>
      </c>
      <c r="FT57" s="1" t="s">
        <v>26</v>
      </c>
      <c r="FV57" s="1">
        <v>2.75</v>
      </c>
      <c r="FW57" s="1">
        <v>5.13496E-5</v>
      </c>
      <c r="FX57" s="1">
        <v>4.3766100000000001E-5</v>
      </c>
      <c r="FY57" s="1">
        <v>3.8006700000000003E-5</v>
      </c>
      <c r="FZ57" s="1">
        <v>3.3209400000000001E-5</v>
      </c>
      <c r="GA57" s="1">
        <v>2.89843E-5</v>
      </c>
      <c r="GC57" s="1" t="s">
        <v>26</v>
      </c>
      <c r="GE57" s="1">
        <v>2.75</v>
      </c>
      <c r="GF57" s="1">
        <v>3.9555499999999998E-6</v>
      </c>
      <c r="GG57" s="1">
        <v>3.3261599999999999E-4</v>
      </c>
      <c r="GH57" s="1">
        <v>9.1640799999999996E-4</v>
      </c>
      <c r="GI57" s="1">
        <v>1.5929E-3</v>
      </c>
      <c r="GJ57" s="1">
        <v>2.2924099999999999E-3</v>
      </c>
      <c r="GK57" s="1">
        <v>2.9377700000000001E-3</v>
      </c>
      <c r="GM57" s="1" t="s">
        <v>26</v>
      </c>
      <c r="GO57" s="1">
        <v>2.75</v>
      </c>
      <c r="GP57" s="1">
        <v>5.13496E-5</v>
      </c>
      <c r="GQ57" s="1">
        <v>4.3766100000000001E-5</v>
      </c>
      <c r="GR57" s="1">
        <v>3.8006700000000003E-5</v>
      </c>
      <c r="GS57" s="1">
        <v>3.3209400000000001E-5</v>
      </c>
      <c r="GT57" s="1">
        <v>2.89843E-5</v>
      </c>
      <c r="GV57" s="1" t="s">
        <v>26</v>
      </c>
      <c r="GX57" s="1">
        <v>2.75</v>
      </c>
      <c r="GY57" s="1">
        <v>5.6150000000000502E-7</v>
      </c>
      <c r="GZ57" s="1">
        <v>1.2020000000000107E-5</v>
      </c>
      <c r="HA57" s="1">
        <v>2.9700000000000447E-5</v>
      </c>
      <c r="HB57" s="1">
        <v>5.9699999999999113E-5</v>
      </c>
      <c r="HC57" s="1">
        <v>1.3399999999999832E-4</v>
      </c>
      <c r="HD57" s="1">
        <v>3.6970000000000449E-4</v>
      </c>
      <c r="HF57" s="1" t="s">
        <v>26</v>
      </c>
      <c r="HH57" s="1">
        <v>2.75</v>
      </c>
      <c r="HI57" s="1">
        <v>4.7404000000000002E-5</v>
      </c>
      <c r="HJ57" s="1">
        <v>4.0865000000000003E-5</v>
      </c>
      <c r="HK57" s="1">
        <v>3.57957E-5</v>
      </c>
      <c r="HL57" s="1">
        <v>3.1504300000000003E-5</v>
      </c>
      <c r="HM57" s="1">
        <v>2.7671999999999999E-5</v>
      </c>
      <c r="HO57" s="1" t="s">
        <v>26</v>
      </c>
      <c r="HQ57" s="1">
        <v>2.75</v>
      </c>
      <c r="HR57" s="1">
        <v>3.9264100000000001E-6</v>
      </c>
      <c r="HS57" s="1">
        <v>3.1495900000000002E-4</v>
      </c>
      <c r="HT57" s="1">
        <v>8.5369999999999999E-4</v>
      </c>
      <c r="HU57" s="1">
        <v>1.4720899999999999E-3</v>
      </c>
      <c r="HV57" s="1">
        <v>2.1058100000000001E-3</v>
      </c>
      <c r="HW57" s="1">
        <v>2.6703299999999998E-3</v>
      </c>
      <c r="HY57" s="1" t="s">
        <v>26</v>
      </c>
      <c r="IA57" s="1">
        <v>2.75</v>
      </c>
      <c r="IB57" s="1">
        <v>4.7404000000000002E-5</v>
      </c>
      <c r="IC57" s="1">
        <v>4.0865000000000003E-5</v>
      </c>
      <c r="ID57" s="1">
        <v>3.57957E-5</v>
      </c>
      <c r="IE57" s="1">
        <v>3.1504300000000003E-5</v>
      </c>
      <c r="IF57" s="1">
        <v>2.7671999999999999E-5</v>
      </c>
      <c r="IH57" s="1" t="s">
        <v>26</v>
      </c>
      <c r="IJ57" s="1">
        <v>2.75</v>
      </c>
      <c r="IK57" s="1">
        <v>5.5449999999999814E-7</v>
      </c>
      <c r="IL57" s="1">
        <v>1.1030000000000237E-5</v>
      </c>
      <c r="IM57" s="1">
        <v>2.6850000000000016E-5</v>
      </c>
      <c r="IN57" s="1">
        <v>5.4800000000000011E-5</v>
      </c>
      <c r="IO57" s="1">
        <v>1.3319999999999871E-4</v>
      </c>
      <c r="IP57" s="1">
        <v>3.7490000000000402E-4</v>
      </c>
      <c r="IR57" s="1" t="s">
        <v>26</v>
      </c>
      <c r="IT57" s="1">
        <v>2.75</v>
      </c>
      <c r="IU57" s="1">
        <v>4.9469699999999998E-5</v>
      </c>
      <c r="IV57" s="1">
        <v>4.2395499999999998E-5</v>
      </c>
      <c r="IW57" s="1">
        <v>3.6971300000000003E-5</v>
      </c>
      <c r="IX57" s="1">
        <v>3.2418400000000001E-5</v>
      </c>
      <c r="IY57" s="1">
        <v>2.8382100000000001E-5</v>
      </c>
      <c r="JA57" s="1" t="s">
        <v>26</v>
      </c>
      <c r="JC57" s="1">
        <v>2.75</v>
      </c>
      <c r="JD57" s="1">
        <v>3.9554600000000002E-6</v>
      </c>
      <c r="JE57" s="1">
        <v>3.3246399999999998E-4</v>
      </c>
      <c r="JF57" s="1">
        <v>9.1537300000000003E-4</v>
      </c>
      <c r="JG57" s="1">
        <v>1.5892300000000001E-3</v>
      </c>
      <c r="JH57" s="1">
        <v>2.2800699999999999E-3</v>
      </c>
      <c r="JI57" s="1">
        <v>2.8942400000000002E-3</v>
      </c>
      <c r="JK57" s="1" t="s">
        <v>26</v>
      </c>
      <c r="JM57" s="1">
        <v>2.75</v>
      </c>
      <c r="JN57" s="1">
        <v>4.9469699999999998E-5</v>
      </c>
      <c r="JO57" s="1">
        <v>4.2395499999999998E-5</v>
      </c>
      <c r="JP57" s="1">
        <v>3.6971300000000003E-5</v>
      </c>
      <c r="JQ57" s="1">
        <v>3.2418400000000001E-5</v>
      </c>
      <c r="JR57" s="1">
        <v>2.8382100000000001E-5</v>
      </c>
      <c r="JT57" s="1" t="s">
        <v>26</v>
      </c>
      <c r="JV57" s="1">
        <v>2.75</v>
      </c>
      <c r="JW57" s="1">
        <v>5.6139999999999803E-7</v>
      </c>
      <c r="JX57" s="1">
        <v>1.2050000000000037E-5</v>
      </c>
      <c r="JY57" s="1">
        <v>3.0119999999999474E-5</v>
      </c>
      <c r="JZ57" s="1">
        <v>6.2399999999998264E-5</v>
      </c>
      <c r="KA57" s="1">
        <v>1.5310000000000204E-4</v>
      </c>
      <c r="KB57" s="1">
        <v>4.1889999999999869E-4</v>
      </c>
      <c r="KD57" s="1" t="s">
        <v>26</v>
      </c>
      <c r="KF57" s="1">
        <v>2.75</v>
      </c>
      <c r="KG57" s="1">
        <v>4.57959E-5</v>
      </c>
      <c r="KH57" s="1">
        <v>3.9666699999999998E-5</v>
      </c>
      <c r="KI57" s="1">
        <v>3.4875100000000001E-5</v>
      </c>
      <c r="KJ57" s="1">
        <v>3.0791099999999997E-5</v>
      </c>
      <c r="KK57" s="1">
        <v>2.7122299999999999E-5</v>
      </c>
      <c r="KM57" s="1" t="s">
        <v>26</v>
      </c>
      <c r="KO57" s="1">
        <v>2.75</v>
      </c>
      <c r="KP57" s="1">
        <v>3.9263300000000004E-6</v>
      </c>
      <c r="KQ57" s="1">
        <v>3.14827E-4</v>
      </c>
      <c r="KR57" s="1">
        <v>8.5282900000000004E-4</v>
      </c>
      <c r="KS57" s="1">
        <v>1.4689799999999999E-3</v>
      </c>
      <c r="KT57" s="1">
        <v>2.0945199999999999E-3</v>
      </c>
      <c r="KU57" s="1">
        <v>2.6309300000000001E-3</v>
      </c>
      <c r="KW57" s="1" t="s">
        <v>26</v>
      </c>
      <c r="KY57" s="1">
        <v>2.75</v>
      </c>
      <c r="KZ57" s="1">
        <v>4.57959E-5</v>
      </c>
      <c r="LA57" s="1">
        <v>3.9666699999999998E-5</v>
      </c>
      <c r="LB57" s="1">
        <v>3.4875100000000001E-5</v>
      </c>
      <c r="LC57" s="1">
        <v>3.0791099999999997E-5</v>
      </c>
      <c r="LD57" s="1">
        <v>2.7122299999999999E-5</v>
      </c>
      <c r="LF57" s="1" t="s">
        <v>26</v>
      </c>
      <c r="LH57" s="1">
        <v>2.75</v>
      </c>
      <c r="LI57" s="1">
        <v>5.5450000000000661E-7</v>
      </c>
      <c r="LJ57" s="1">
        <v>1.1060000000000167E-5</v>
      </c>
      <c r="LK57" s="1">
        <v>2.7210000000000266E-5</v>
      </c>
      <c r="LL57" s="1">
        <v>5.7300000000000349E-5</v>
      </c>
      <c r="LM57" s="1">
        <v>1.5260000000000067E-4</v>
      </c>
      <c r="LN57" s="1">
        <v>4.109999999999979E-4</v>
      </c>
      <c r="LP57" s="1" t="s">
        <v>26</v>
      </c>
      <c r="LR57" s="1">
        <v>2.75</v>
      </c>
      <c r="LS57" s="1">
        <v>3.0175199999999999E-5</v>
      </c>
      <c r="LT57" s="1">
        <v>2.5733800000000001E-5</v>
      </c>
      <c r="LU57" s="1">
        <v>2.22013E-5</v>
      </c>
      <c r="LV57" s="1">
        <v>1.9150100000000002E-5</v>
      </c>
      <c r="LW57" s="1">
        <v>1.6381100000000001E-5</v>
      </c>
      <c r="LY57" s="1" t="s">
        <v>26</v>
      </c>
      <c r="MA57" s="1">
        <v>2.75</v>
      </c>
      <c r="MB57" s="1">
        <v>2.1227399999999999E-5</v>
      </c>
      <c r="MC57" s="1">
        <v>2.6270599999999997E-4</v>
      </c>
      <c r="MD57" s="1">
        <v>6.5988500000000003E-4</v>
      </c>
      <c r="ME57" s="1">
        <v>1.1408799999999999E-3</v>
      </c>
      <c r="MF57" s="1">
        <v>1.64033E-3</v>
      </c>
      <c r="MG57" s="1">
        <v>2.0889400000000001E-3</v>
      </c>
      <c r="MI57" s="1" t="s">
        <v>26</v>
      </c>
      <c r="MK57" s="1">
        <v>2.75</v>
      </c>
      <c r="ML57" s="1">
        <v>3.0175199999999999E-5</v>
      </c>
      <c r="MM57" s="1">
        <v>2.5733800000000001E-5</v>
      </c>
      <c r="MN57" s="1">
        <v>2.22013E-5</v>
      </c>
      <c r="MO57" s="1">
        <v>1.9150100000000002E-5</v>
      </c>
      <c r="MP57" s="1">
        <v>1.6381100000000001E-5</v>
      </c>
      <c r="MR57" s="1" t="s">
        <v>26</v>
      </c>
      <c r="MT57" s="1">
        <v>2.75</v>
      </c>
      <c r="MU57" s="1">
        <v>1.4260000000000148E-6</v>
      </c>
      <c r="MV57" s="1">
        <v>1.0459999999999934E-5</v>
      </c>
      <c r="MW57" s="1">
        <v>2.81200000000005E-5</v>
      </c>
      <c r="MX57" s="1">
        <v>6.7999999999999728E-5</v>
      </c>
      <c r="MY57" s="1">
        <v>1.9680000000000072E-4</v>
      </c>
      <c r="MZ57" s="1">
        <v>3.777999999999998E-4</v>
      </c>
      <c r="NB57" s="1" t="s">
        <v>26</v>
      </c>
      <c r="ND57" s="1">
        <v>2.75</v>
      </c>
      <c r="NE57" s="1">
        <v>2.84237E-5</v>
      </c>
      <c r="NF57" s="1">
        <v>2.4447499999999999E-5</v>
      </c>
      <c r="NG57" s="1">
        <v>2.1235099999999999E-5</v>
      </c>
      <c r="NH57" s="1">
        <v>1.84245E-5</v>
      </c>
      <c r="NI57" s="1">
        <v>1.5844800000000001E-5</v>
      </c>
      <c r="NK57" s="1" t="s">
        <v>26</v>
      </c>
      <c r="NM57" s="1">
        <v>2.75</v>
      </c>
      <c r="NN57" s="1">
        <v>2.0846600000000001E-5</v>
      </c>
      <c r="NO57" s="1">
        <v>2.50523E-4</v>
      </c>
      <c r="NP57" s="1">
        <v>6.1911400000000004E-4</v>
      </c>
      <c r="NQ57" s="1">
        <v>1.05927E-3</v>
      </c>
      <c r="NR57" s="1">
        <v>1.50829E-3</v>
      </c>
      <c r="NS57" s="1">
        <v>1.89989E-3</v>
      </c>
      <c r="NU57" s="1" t="s">
        <v>26</v>
      </c>
      <c r="NW57" s="1">
        <v>2.75</v>
      </c>
      <c r="NX57" s="1">
        <v>2.84237E-5</v>
      </c>
      <c r="NY57" s="1">
        <v>2.4447499999999999E-5</v>
      </c>
      <c r="NZ57" s="1">
        <v>2.1235099999999999E-5</v>
      </c>
      <c r="OA57" s="1">
        <v>1.84245E-5</v>
      </c>
      <c r="OB57" s="1">
        <v>1.5844800000000001E-5</v>
      </c>
      <c r="OD57" s="1" t="s">
        <v>26</v>
      </c>
      <c r="OF57" s="1">
        <v>2.75</v>
      </c>
      <c r="OG57" s="1">
        <v>1.383000000000022E-6</v>
      </c>
      <c r="OH57" s="1">
        <v>9.6600000000003446E-6</v>
      </c>
      <c r="OI57" s="1">
        <v>2.5400000000001034E-5</v>
      </c>
      <c r="OJ57" s="1">
        <v>6.1700000000000253E-5</v>
      </c>
      <c r="OK57" s="1">
        <v>1.8650000000000112E-4</v>
      </c>
      <c r="OL57" s="1">
        <v>3.5380000000000128E-4</v>
      </c>
      <c r="ON57" s="1" t="s">
        <v>26</v>
      </c>
      <c r="OP57" s="1">
        <v>2.75</v>
      </c>
      <c r="OQ57" s="1">
        <v>2.9348799999999999E-5</v>
      </c>
      <c r="OR57" s="1">
        <v>2.5131200000000001E-5</v>
      </c>
      <c r="OS57" s="1">
        <v>2.1752299999999998E-5</v>
      </c>
      <c r="OT57" s="1">
        <v>1.8816000000000001E-5</v>
      </c>
      <c r="OU57" s="1">
        <v>1.6136900000000001E-5</v>
      </c>
      <c r="OW57" s="1" t="s">
        <v>26</v>
      </c>
      <c r="OY57" s="1">
        <v>2.75</v>
      </c>
      <c r="OZ57" s="1">
        <v>2.1226E-5</v>
      </c>
      <c r="PA57" s="1">
        <v>2.6257599999999999E-4</v>
      </c>
      <c r="PB57" s="1">
        <v>6.5899999999999997E-4</v>
      </c>
      <c r="PC57" s="1">
        <v>1.1371199999999999E-3</v>
      </c>
      <c r="PD57" s="1">
        <v>1.62441E-3</v>
      </c>
      <c r="PE57" s="1">
        <v>2.05098E-3</v>
      </c>
      <c r="PG57" s="1" t="s">
        <v>26</v>
      </c>
      <c r="PI57" s="1">
        <v>2.75</v>
      </c>
      <c r="PJ57" s="1">
        <v>2.9348799999999999E-5</v>
      </c>
      <c r="PK57" s="1">
        <v>2.5131200000000001E-5</v>
      </c>
      <c r="PL57" s="1">
        <v>2.1752299999999998E-5</v>
      </c>
      <c r="PM57" s="1">
        <v>1.8816000000000001E-5</v>
      </c>
      <c r="PN57" s="1">
        <v>1.6136900000000001E-5</v>
      </c>
      <c r="PP57" s="1" t="s">
        <v>26</v>
      </c>
      <c r="PR57" s="1">
        <v>2.75</v>
      </c>
      <c r="PS57" s="1">
        <v>1.4260000000000148E-6</v>
      </c>
      <c r="PT57" s="1">
        <v>1.0489999999999864E-5</v>
      </c>
      <c r="PU57" s="1">
        <v>2.8520000000000296E-5</v>
      </c>
      <c r="PV57" s="1">
        <v>7.150000000000064E-5</v>
      </c>
      <c r="PW57" s="1">
        <v>2.1470000000000072E-4</v>
      </c>
      <c r="PX57" s="1">
        <v>3.9590000000000079E-4</v>
      </c>
      <c r="PZ57" s="1" t="s">
        <v>26</v>
      </c>
      <c r="QB57" s="1">
        <v>2.75</v>
      </c>
      <c r="QC57" s="1">
        <v>2.7689199999999999E-5</v>
      </c>
      <c r="QD57" s="1">
        <v>2.3902900000000001E-5</v>
      </c>
      <c r="QE57" s="1">
        <v>2.0823899999999999E-5</v>
      </c>
      <c r="QF57" s="1">
        <v>1.8114999999999999E-5</v>
      </c>
      <c r="QG57" s="1">
        <v>1.5616100000000001E-5</v>
      </c>
      <c r="QI57" s="1" t="s">
        <v>26</v>
      </c>
      <c r="QK57" s="1">
        <v>2.75</v>
      </c>
      <c r="QL57" s="1">
        <v>2.0845200000000002E-5</v>
      </c>
      <c r="QM57" s="1">
        <v>2.5040799999999998E-4</v>
      </c>
      <c r="QN57" s="1">
        <v>6.1836400000000004E-4</v>
      </c>
      <c r="QO57" s="1">
        <v>1.0561100000000001E-3</v>
      </c>
      <c r="QP57" s="1">
        <v>1.4944699999999999E-3</v>
      </c>
      <c r="QQ57" s="1">
        <v>1.86765E-3</v>
      </c>
      <c r="QS57" s="1" t="s">
        <v>26</v>
      </c>
      <c r="QU57" s="1">
        <v>2.75</v>
      </c>
      <c r="QV57" s="1">
        <v>2.7689199999999999E-5</v>
      </c>
      <c r="QW57" s="1">
        <v>2.3902900000000001E-5</v>
      </c>
      <c r="QX57" s="1">
        <v>2.0823899999999999E-5</v>
      </c>
      <c r="QY57" s="1">
        <v>1.8114999999999999E-5</v>
      </c>
      <c r="QZ57" s="1">
        <v>1.5616100000000001E-5</v>
      </c>
      <c r="RB57" s="1" t="s">
        <v>26</v>
      </c>
      <c r="RD57" s="1">
        <v>2.75</v>
      </c>
      <c r="RE57" s="1">
        <v>1.3840000000000241E-6</v>
      </c>
      <c r="RF57" s="1">
        <v>9.6800000000001174E-6</v>
      </c>
      <c r="RG57" s="1">
        <v>2.5729999999999725E-5</v>
      </c>
      <c r="RH57" s="1">
        <v>6.4699999999999797E-5</v>
      </c>
      <c r="RI57" s="1">
        <v>2.0190000000000079E-4</v>
      </c>
      <c r="RJ57" s="1">
        <v>3.6830000000000196E-4</v>
      </c>
    </row>
    <row r="58" spans="24:478" x14ac:dyDescent="0.2">
      <c r="X58" s="1" t="s">
        <v>26</v>
      </c>
      <c r="Z58" s="1">
        <v>2.8</v>
      </c>
      <c r="AA58" s="1">
        <v>4.0687900000000001E-5</v>
      </c>
      <c r="AB58" s="1">
        <v>3.4820100000000002E-5</v>
      </c>
      <c r="AC58" s="1">
        <v>3.02856E-5</v>
      </c>
      <c r="AD58" s="1">
        <v>2.64582E-5</v>
      </c>
      <c r="AE58" s="1">
        <v>2.3051600000000001E-5</v>
      </c>
      <c r="AG58" s="1" t="s">
        <v>26</v>
      </c>
      <c r="AI58" s="1">
        <v>2.8</v>
      </c>
      <c r="AJ58" s="1">
        <v>1.02413E-5</v>
      </c>
      <c r="AK58" s="1">
        <v>2.9576199999999998E-4</v>
      </c>
      <c r="AL58" s="1">
        <v>7.8671999999999998E-4</v>
      </c>
      <c r="AM58" s="1">
        <v>1.36768E-3</v>
      </c>
      <c r="AN58" s="1">
        <v>1.9711099999999999E-3</v>
      </c>
      <c r="AO58" s="1">
        <v>2.5141E-3</v>
      </c>
      <c r="AQ58" s="1" t="s">
        <v>26</v>
      </c>
      <c r="AS58" s="1">
        <v>2.8</v>
      </c>
      <c r="AT58" s="1">
        <v>4.0687900000000001E-5</v>
      </c>
      <c r="AU58" s="1">
        <v>3.4820100000000002E-5</v>
      </c>
      <c r="AV58" s="1">
        <v>3.02856E-5</v>
      </c>
      <c r="AW58" s="1">
        <v>2.64582E-5</v>
      </c>
      <c r="AX58" s="1">
        <v>2.3051600000000001E-5</v>
      </c>
      <c r="AZ58" s="1" t="s">
        <v>26</v>
      </c>
      <c r="BB58" s="1">
        <v>2.8</v>
      </c>
      <c r="BC58" s="1">
        <v>9.6900000000000631E-7</v>
      </c>
      <c r="BD58" s="1">
        <v>1.1160000000000066E-5</v>
      </c>
      <c r="BE58" s="1">
        <v>2.8880000000000415E-5</v>
      </c>
      <c r="BF58" s="1">
        <v>6.2599999999998974E-5</v>
      </c>
      <c r="BG58" s="1">
        <v>1.5910000000000042E-4</v>
      </c>
      <c r="BH58" s="1">
        <v>3.7099999999999948E-4</v>
      </c>
      <c r="BJ58" s="1" t="s">
        <v>26</v>
      </c>
      <c r="BL58" s="1">
        <v>2.8</v>
      </c>
      <c r="BM58" s="1">
        <v>3.7947100000000001E-5</v>
      </c>
      <c r="BN58" s="1">
        <v>3.27916E-5</v>
      </c>
      <c r="BO58" s="1">
        <v>2.8736400000000002E-5</v>
      </c>
      <c r="BP58" s="1">
        <v>2.5264899999999999E-5</v>
      </c>
      <c r="BQ58" s="1">
        <v>2.2137099999999999E-5</v>
      </c>
      <c r="BS58" s="1" t="s">
        <v>26</v>
      </c>
      <c r="BU58" s="1">
        <v>2.8</v>
      </c>
      <c r="BV58" s="1">
        <v>1.0111200000000001E-5</v>
      </c>
      <c r="BW58" s="1">
        <v>2.8122200000000003E-4</v>
      </c>
      <c r="BX58" s="1">
        <v>7.3591300000000004E-4</v>
      </c>
      <c r="BY58" s="1">
        <v>1.26797E-3</v>
      </c>
      <c r="BZ58" s="1">
        <v>1.8141699999999999E-3</v>
      </c>
      <c r="CA58" s="1">
        <v>2.2913399999999998E-3</v>
      </c>
      <c r="CC58" s="1" t="s">
        <v>26</v>
      </c>
      <c r="CE58" s="1">
        <v>2.8</v>
      </c>
      <c r="CF58" s="1">
        <v>3.7947100000000001E-5</v>
      </c>
      <c r="CG58" s="1">
        <v>3.27916E-5</v>
      </c>
      <c r="CH58" s="1">
        <v>2.8736400000000002E-5</v>
      </c>
      <c r="CI58" s="1">
        <v>2.5264899999999999E-5</v>
      </c>
      <c r="CJ58" s="1">
        <v>2.2137099999999999E-5</v>
      </c>
      <c r="CL58" s="1" t="s">
        <v>26</v>
      </c>
      <c r="CN58" s="1">
        <v>2.8</v>
      </c>
      <c r="CO58" s="1">
        <v>9.4799999999999414E-7</v>
      </c>
      <c r="CP58" s="1">
        <v>1.0289999999999922E-5</v>
      </c>
      <c r="CQ58" s="1">
        <v>2.6110000000000172E-5</v>
      </c>
      <c r="CR58" s="1">
        <v>5.7200000000000692E-5</v>
      </c>
      <c r="CS58" s="1">
        <v>1.5510000000000033E-4</v>
      </c>
      <c r="CT58" s="1">
        <v>3.5740000000000218E-4</v>
      </c>
      <c r="CV58" s="1" t="s">
        <v>26</v>
      </c>
      <c r="CX58" s="1">
        <v>2.8</v>
      </c>
      <c r="CY58" s="1">
        <v>3.9387500000000002E-5</v>
      </c>
      <c r="CZ58" s="1">
        <v>3.3864800000000001E-5</v>
      </c>
      <c r="DA58" s="1">
        <v>2.9561799999999999E-5</v>
      </c>
      <c r="DB58" s="1">
        <v>2.5905500000000001E-5</v>
      </c>
      <c r="DC58" s="1">
        <v>2.26323E-5</v>
      </c>
      <c r="DE58" s="1" t="s">
        <v>26</v>
      </c>
      <c r="DG58" s="1">
        <v>2.8</v>
      </c>
      <c r="DH58" s="1">
        <v>1.02409E-5</v>
      </c>
      <c r="DI58" s="1">
        <v>2.9562600000000001E-4</v>
      </c>
      <c r="DJ58" s="1">
        <v>7.8577599999999997E-4</v>
      </c>
      <c r="DK58" s="1">
        <v>1.3640799999999999E-3</v>
      </c>
      <c r="DL58" s="1">
        <v>1.9574000000000002E-3</v>
      </c>
      <c r="DM58" s="1">
        <v>2.47438E-3</v>
      </c>
      <c r="DO58" s="1" t="s">
        <v>26</v>
      </c>
      <c r="DQ58" s="1">
        <v>2.8</v>
      </c>
      <c r="DR58" s="1">
        <v>3.9387500000000002E-5</v>
      </c>
      <c r="DS58" s="1">
        <v>3.3864800000000001E-5</v>
      </c>
      <c r="DT58" s="1">
        <v>2.9561799999999999E-5</v>
      </c>
      <c r="DU58" s="1">
        <v>2.5905500000000001E-5</v>
      </c>
      <c r="DV58" s="1">
        <v>2.26323E-5</v>
      </c>
      <c r="DX58" s="1" t="s">
        <v>26</v>
      </c>
      <c r="DZ58" s="1">
        <v>2.8</v>
      </c>
      <c r="EA58" s="1">
        <v>9.6900000000000631E-7</v>
      </c>
      <c r="EB58" s="1">
        <v>1.1189999999999996E-5</v>
      </c>
      <c r="EC58" s="1">
        <v>2.927000000000005E-5</v>
      </c>
      <c r="ED58" s="1">
        <v>6.5499999999999098E-5</v>
      </c>
      <c r="EE58" s="1">
        <v>1.7980000000000106E-4</v>
      </c>
      <c r="EF58" s="1">
        <v>3.9969999999999811E-4</v>
      </c>
      <c r="EH58" s="1" t="s">
        <v>26</v>
      </c>
      <c r="EJ58" s="1">
        <v>2.8</v>
      </c>
      <c r="EK58" s="1">
        <v>3.6813100000000002E-5</v>
      </c>
      <c r="EL58" s="1">
        <v>3.1942700000000002E-5</v>
      </c>
      <c r="EM58" s="1">
        <v>2.80838E-5</v>
      </c>
      <c r="EN58" s="1">
        <v>2.4760300000000001E-5</v>
      </c>
      <c r="EO58" s="1">
        <v>2.175E-5</v>
      </c>
      <c r="EQ58" s="1" t="s">
        <v>26</v>
      </c>
      <c r="ES58" s="1">
        <v>2.8</v>
      </c>
      <c r="ET58" s="1">
        <v>1.01108E-5</v>
      </c>
      <c r="EU58" s="1">
        <v>2.8110199999999998E-4</v>
      </c>
      <c r="EV58" s="1">
        <v>7.3511500000000005E-4</v>
      </c>
      <c r="EW58" s="1">
        <v>1.2649200000000001E-3</v>
      </c>
      <c r="EX58" s="1">
        <v>1.8019100000000001E-3</v>
      </c>
      <c r="EY58" s="1">
        <v>2.2566800000000001E-3</v>
      </c>
      <c r="FA58" s="1" t="s">
        <v>26</v>
      </c>
      <c r="FC58" s="1">
        <v>2.8</v>
      </c>
      <c r="FD58" s="1">
        <v>3.6813100000000002E-5</v>
      </c>
      <c r="FE58" s="1">
        <v>3.1942700000000002E-5</v>
      </c>
      <c r="FF58" s="1">
        <v>2.80838E-5</v>
      </c>
      <c r="FG58" s="1">
        <v>2.4760300000000001E-5</v>
      </c>
      <c r="FH58" s="1">
        <v>2.175E-5</v>
      </c>
      <c r="FJ58" s="1" t="s">
        <v>26</v>
      </c>
      <c r="FL58" s="1">
        <v>2.8</v>
      </c>
      <c r="FM58" s="1">
        <v>9.4800000000001108E-7</v>
      </c>
      <c r="FN58" s="1">
        <v>1.0319999999999852E-5</v>
      </c>
      <c r="FO58" s="1">
        <v>2.6439999999999947E-5</v>
      </c>
      <c r="FP58" s="1">
        <v>5.9699999999998849E-5</v>
      </c>
      <c r="FQ58" s="1">
        <v>1.7399999999999865E-4</v>
      </c>
      <c r="FR58" s="1">
        <v>3.8040000000000003E-4</v>
      </c>
      <c r="FT58" s="1" t="s">
        <v>26</v>
      </c>
      <c r="FV58" s="1">
        <v>2.8</v>
      </c>
      <c r="FW58" s="1">
        <v>5.2331299999999998E-5</v>
      </c>
      <c r="FX58" s="1">
        <v>4.4792700000000002E-5</v>
      </c>
      <c r="FY58" s="1">
        <v>3.9085499999999997E-5</v>
      </c>
      <c r="FZ58" s="1">
        <v>3.4347100000000002E-5</v>
      </c>
      <c r="GA58" s="1">
        <v>3.0188E-5</v>
      </c>
      <c r="GC58" s="1" t="s">
        <v>26</v>
      </c>
      <c r="GE58" s="1">
        <v>2.8</v>
      </c>
      <c r="GF58" s="1">
        <v>3.9836500000000004E-6</v>
      </c>
      <c r="GG58" s="1">
        <v>3.3321300000000001E-4</v>
      </c>
      <c r="GH58" s="1">
        <v>9.1787699999999999E-4</v>
      </c>
      <c r="GI58" s="1">
        <v>1.5958299999999999E-3</v>
      </c>
      <c r="GJ58" s="1">
        <v>2.2988599999999998E-3</v>
      </c>
      <c r="GK58" s="1">
        <v>2.9555900000000001E-3</v>
      </c>
      <c r="GM58" s="1" t="s">
        <v>26</v>
      </c>
      <c r="GO58" s="1">
        <v>2.8</v>
      </c>
      <c r="GP58" s="1">
        <v>5.2331299999999998E-5</v>
      </c>
      <c r="GQ58" s="1">
        <v>4.4792700000000002E-5</v>
      </c>
      <c r="GR58" s="1">
        <v>3.9085499999999997E-5</v>
      </c>
      <c r="GS58" s="1">
        <v>3.4347100000000002E-5</v>
      </c>
      <c r="GT58" s="1">
        <v>3.0188E-5</v>
      </c>
      <c r="GV58" s="1" t="s">
        <v>26</v>
      </c>
      <c r="GX58" s="1">
        <v>2.8</v>
      </c>
      <c r="GY58" s="1">
        <v>5.6250000000000467E-7</v>
      </c>
      <c r="GZ58" s="1">
        <v>1.1869999999999861E-5</v>
      </c>
      <c r="HA58" s="1">
        <v>2.9080000000000311E-5</v>
      </c>
      <c r="HB58" s="1">
        <v>5.7600000000000479E-5</v>
      </c>
      <c r="HC58" s="1">
        <v>1.2460000000000151E-4</v>
      </c>
      <c r="HD58" s="1">
        <v>3.4299999999999663E-4</v>
      </c>
      <c r="HF58" s="1" t="s">
        <v>26</v>
      </c>
      <c r="HH58" s="1">
        <v>2.8</v>
      </c>
      <c r="HI58" s="1">
        <v>4.8241000000000001E-5</v>
      </c>
      <c r="HJ58" s="1">
        <v>4.1760300000000001E-5</v>
      </c>
      <c r="HK58" s="1">
        <v>3.6752899999999998E-5</v>
      </c>
      <c r="HL58" s="1">
        <v>3.2528299999999998E-5</v>
      </c>
      <c r="HM58" s="1">
        <v>2.8769199999999999E-5</v>
      </c>
      <c r="HO58" s="1" t="s">
        <v>26</v>
      </c>
      <c r="HQ58" s="1">
        <v>2.8</v>
      </c>
      <c r="HR58" s="1">
        <v>3.9541599999999999E-6</v>
      </c>
      <c r="HS58" s="1">
        <v>3.1550700000000003E-4</v>
      </c>
      <c r="HT58" s="1">
        <v>8.5502799999999997E-4</v>
      </c>
      <c r="HU58" s="1">
        <v>1.47478E-3</v>
      </c>
      <c r="HV58" s="1">
        <v>2.1121899999999999E-3</v>
      </c>
      <c r="HW58" s="1">
        <v>2.6885300000000002E-3</v>
      </c>
      <c r="HY58" s="1" t="s">
        <v>26</v>
      </c>
      <c r="IA58" s="1">
        <v>2.8</v>
      </c>
      <c r="IB58" s="1">
        <v>4.8241000000000001E-5</v>
      </c>
      <c r="IC58" s="1">
        <v>4.1760300000000001E-5</v>
      </c>
      <c r="ID58" s="1">
        <v>3.6752899999999998E-5</v>
      </c>
      <c r="IE58" s="1">
        <v>3.2528299999999998E-5</v>
      </c>
      <c r="IF58" s="1">
        <v>2.8769199999999999E-5</v>
      </c>
      <c r="IH58" s="1" t="s">
        <v>26</v>
      </c>
      <c r="IJ58" s="1">
        <v>2.8</v>
      </c>
      <c r="IK58" s="1">
        <v>5.5549999999999779E-7</v>
      </c>
      <c r="IL58" s="1">
        <v>1.0899999999999767E-5</v>
      </c>
      <c r="IM58" s="1">
        <v>2.6289999999999753E-5</v>
      </c>
      <c r="IN58" s="1">
        <v>5.2800000000000802E-5</v>
      </c>
      <c r="IO58" s="1">
        <v>1.2269999999999978E-4</v>
      </c>
      <c r="IP58" s="1">
        <v>3.5279999999999914E-4</v>
      </c>
      <c r="IR58" s="1" t="s">
        <v>26</v>
      </c>
      <c r="IT58" s="1">
        <v>2.8</v>
      </c>
      <c r="IU58" s="1">
        <v>5.03792E-5</v>
      </c>
      <c r="IV58" s="1">
        <v>4.3357199999999999E-5</v>
      </c>
      <c r="IW58" s="1">
        <v>3.7990400000000001E-5</v>
      </c>
      <c r="IX58" s="1">
        <v>3.3500800000000003E-5</v>
      </c>
      <c r="IY58" s="1">
        <v>2.95344E-5</v>
      </c>
      <c r="JA58" s="1" t="s">
        <v>26</v>
      </c>
      <c r="JC58" s="1">
        <v>2.8</v>
      </c>
      <c r="JD58" s="1">
        <v>3.98356E-6</v>
      </c>
      <c r="JE58" s="1">
        <v>3.3306299999999998E-4</v>
      </c>
      <c r="JF58" s="1">
        <v>9.1686299999999997E-4</v>
      </c>
      <c r="JG58" s="1">
        <v>1.5922899999999999E-3</v>
      </c>
      <c r="JH58" s="1">
        <v>2.2874000000000002E-3</v>
      </c>
      <c r="JI58" s="1">
        <v>2.9145899999999999E-3</v>
      </c>
      <c r="JK58" s="1" t="s">
        <v>26</v>
      </c>
      <c r="JM58" s="1">
        <v>2.8</v>
      </c>
      <c r="JN58" s="1">
        <v>5.03792E-5</v>
      </c>
      <c r="JO58" s="1">
        <v>4.3357199999999999E-5</v>
      </c>
      <c r="JP58" s="1">
        <v>3.7990400000000001E-5</v>
      </c>
      <c r="JQ58" s="1">
        <v>3.3500800000000003E-5</v>
      </c>
      <c r="JR58" s="1">
        <v>2.95344E-5</v>
      </c>
      <c r="JT58" s="1" t="s">
        <v>26</v>
      </c>
      <c r="JV58" s="1">
        <v>2.8</v>
      </c>
      <c r="JW58" s="1">
        <v>5.6259999999999473E-7</v>
      </c>
      <c r="JX58" s="1">
        <v>1.1909999999999949E-5</v>
      </c>
      <c r="JY58" s="1">
        <v>2.9480000000000104E-5</v>
      </c>
      <c r="JZ58" s="1">
        <v>6.0099999999998642E-5</v>
      </c>
      <c r="KA58" s="1">
        <v>1.410999999999989E-4</v>
      </c>
      <c r="KB58" s="1">
        <v>3.9489999999999632E-4</v>
      </c>
      <c r="KD58" s="1" t="s">
        <v>26</v>
      </c>
      <c r="KF58" s="1">
        <v>2.8</v>
      </c>
      <c r="KG58" s="1">
        <v>4.6575900000000002E-5</v>
      </c>
      <c r="KH58" s="1">
        <v>4.0508900000000001E-5</v>
      </c>
      <c r="KI58" s="1">
        <v>3.5782199999999998E-5</v>
      </c>
      <c r="KJ58" s="1">
        <v>3.1767699999999997E-5</v>
      </c>
      <c r="KK58" s="1">
        <v>2.81747E-5</v>
      </c>
      <c r="KM58" s="1" t="s">
        <v>26</v>
      </c>
      <c r="KO58" s="1">
        <v>2.8</v>
      </c>
      <c r="KP58" s="1">
        <v>3.9540800000000003E-6</v>
      </c>
      <c r="KQ58" s="1">
        <v>3.1537699999999999E-4</v>
      </c>
      <c r="KR58" s="1">
        <v>8.5417399999999997E-4</v>
      </c>
      <c r="KS58" s="1">
        <v>1.4717899999999999E-3</v>
      </c>
      <c r="KT58" s="1">
        <v>2.1018E-3</v>
      </c>
      <c r="KU58" s="1">
        <v>2.6509799999999998E-3</v>
      </c>
      <c r="KW58" s="1" t="s">
        <v>26</v>
      </c>
      <c r="KY58" s="1">
        <v>2.8</v>
      </c>
      <c r="KZ58" s="1">
        <v>4.6575900000000002E-5</v>
      </c>
      <c r="LA58" s="1">
        <v>4.0508900000000001E-5</v>
      </c>
      <c r="LB58" s="1">
        <v>3.5782199999999998E-5</v>
      </c>
      <c r="LC58" s="1">
        <v>3.1767699999999997E-5</v>
      </c>
      <c r="LD58" s="1">
        <v>2.81747E-5</v>
      </c>
      <c r="LF58" s="1" t="s">
        <v>26</v>
      </c>
      <c r="LH58" s="1">
        <v>2.8</v>
      </c>
      <c r="LI58" s="1">
        <v>5.5549999999999779E-7</v>
      </c>
      <c r="LJ58" s="1">
        <v>1.0939999999999855E-5</v>
      </c>
      <c r="LK58" s="1">
        <v>2.6619999999999528E-5</v>
      </c>
      <c r="LL58" s="1">
        <v>5.5000000000000747E-5</v>
      </c>
      <c r="LM58" s="1">
        <v>1.3949999999999973E-4</v>
      </c>
      <c r="LN58" s="1">
        <v>3.9069999999999958E-4</v>
      </c>
      <c r="LP58" s="1" t="s">
        <v>26</v>
      </c>
      <c r="LR58" s="1">
        <v>2.8</v>
      </c>
      <c r="LS58" s="1">
        <v>3.0732499999999998E-5</v>
      </c>
      <c r="LT58" s="1">
        <v>2.6314099999999999E-5</v>
      </c>
      <c r="LU58" s="1">
        <v>2.2807400000000001E-5</v>
      </c>
      <c r="LV58" s="1">
        <v>1.97846E-5</v>
      </c>
      <c r="LW58" s="1">
        <v>1.7046900000000001E-5</v>
      </c>
      <c r="LY58" s="1" t="s">
        <v>26</v>
      </c>
      <c r="MA58" s="1">
        <v>2.8</v>
      </c>
      <c r="MB58" s="1">
        <v>2.12986E-5</v>
      </c>
      <c r="MC58" s="1">
        <v>2.6322599999999998E-4</v>
      </c>
      <c r="MD58" s="1">
        <v>6.61274E-4</v>
      </c>
      <c r="ME58" s="1">
        <v>1.1441999999999999E-3</v>
      </c>
      <c r="MF58" s="1">
        <v>1.64985E-3</v>
      </c>
      <c r="MG58" s="1">
        <v>2.1075E-3</v>
      </c>
      <c r="MI58" s="1" t="s">
        <v>26</v>
      </c>
      <c r="MK58" s="1">
        <v>2.8</v>
      </c>
      <c r="ML58" s="1">
        <v>3.0732499999999998E-5</v>
      </c>
      <c r="MM58" s="1">
        <v>2.6314099999999999E-5</v>
      </c>
      <c r="MN58" s="1">
        <v>2.2807400000000001E-5</v>
      </c>
      <c r="MO58" s="1">
        <v>1.97846E-5</v>
      </c>
      <c r="MP58" s="1">
        <v>1.7046900000000001E-5</v>
      </c>
      <c r="MR58" s="1" t="s">
        <v>26</v>
      </c>
      <c r="MT58" s="1">
        <v>2.8</v>
      </c>
      <c r="MU58" s="1">
        <v>1.4209999999999975E-6</v>
      </c>
      <c r="MV58" s="1">
        <v>1.033000000000001E-5</v>
      </c>
      <c r="MW58" s="1">
        <v>2.7469999999999901E-5</v>
      </c>
      <c r="MX58" s="1">
        <v>6.4900000000000493E-5</v>
      </c>
      <c r="MY58" s="1">
        <v>1.8420000000000095E-4</v>
      </c>
      <c r="MZ58" s="1">
        <v>3.6449999999999905E-4</v>
      </c>
      <c r="NB58" s="1" t="s">
        <v>26</v>
      </c>
      <c r="ND58" s="1">
        <v>2.8</v>
      </c>
      <c r="NE58" s="1">
        <v>2.8918400000000001E-5</v>
      </c>
      <c r="NF58" s="1">
        <v>2.4971399999999999E-5</v>
      </c>
      <c r="NG58" s="1">
        <v>2.1789699999999999E-5</v>
      </c>
      <c r="NH58" s="1">
        <v>1.90119E-5</v>
      </c>
      <c r="NI58" s="1">
        <v>1.6467700000000002E-5</v>
      </c>
      <c r="NK58" s="1" t="s">
        <v>26</v>
      </c>
      <c r="NM58" s="1">
        <v>2.8</v>
      </c>
      <c r="NN58" s="1">
        <v>2.09156E-5</v>
      </c>
      <c r="NO58" s="1">
        <v>2.5100300000000002E-4</v>
      </c>
      <c r="NP58" s="1">
        <v>6.2036800000000005E-4</v>
      </c>
      <c r="NQ58" s="1">
        <v>1.0622800000000001E-3</v>
      </c>
      <c r="NR58" s="1">
        <v>1.51731E-3</v>
      </c>
      <c r="NS58" s="1">
        <v>1.9172799999999999E-3</v>
      </c>
      <c r="NU58" s="1" t="s">
        <v>26</v>
      </c>
      <c r="NW58" s="1">
        <v>2.8</v>
      </c>
      <c r="NX58" s="1">
        <v>2.8918400000000001E-5</v>
      </c>
      <c r="NY58" s="1">
        <v>2.4971399999999999E-5</v>
      </c>
      <c r="NZ58" s="1">
        <v>2.1789699999999999E-5</v>
      </c>
      <c r="OA58" s="1">
        <v>1.90119E-5</v>
      </c>
      <c r="OB58" s="1">
        <v>1.6467700000000002E-5</v>
      </c>
      <c r="OD58" s="1" t="s">
        <v>26</v>
      </c>
      <c r="OF58" s="1">
        <v>2.8</v>
      </c>
      <c r="OG58" s="1">
        <v>1.3789999999999732E-6</v>
      </c>
      <c r="OH58" s="1">
        <v>9.5299999999998817E-6</v>
      </c>
      <c r="OI58" s="1">
        <v>2.4789999999999991E-5</v>
      </c>
      <c r="OJ58" s="1">
        <v>5.8799999999999857E-5</v>
      </c>
      <c r="OK58" s="1">
        <v>1.7469999999999883E-4</v>
      </c>
      <c r="OL58" s="1">
        <v>3.4179999999999942E-4</v>
      </c>
      <c r="ON58" s="1" t="s">
        <v>26</v>
      </c>
      <c r="OP58" s="1">
        <v>2.8</v>
      </c>
      <c r="OQ58" s="1">
        <v>2.9875299999999998E-5</v>
      </c>
      <c r="OR58" s="1">
        <v>2.56841E-5</v>
      </c>
      <c r="OS58" s="1">
        <v>2.2333499999999999E-5</v>
      </c>
      <c r="OT58" s="1">
        <v>1.9427900000000001E-5</v>
      </c>
      <c r="OU58" s="1">
        <v>1.67822E-5</v>
      </c>
      <c r="OW58" s="1" t="s">
        <v>26</v>
      </c>
      <c r="OY58" s="1">
        <v>2.8</v>
      </c>
      <c r="OZ58" s="1">
        <v>2.12972E-5</v>
      </c>
      <c r="PA58" s="1">
        <v>2.6309700000000001E-4</v>
      </c>
      <c r="PB58" s="1">
        <v>6.6040900000000004E-4</v>
      </c>
      <c r="PC58" s="1">
        <v>1.14061E-3</v>
      </c>
      <c r="PD58" s="1">
        <v>1.6348300000000001E-3</v>
      </c>
      <c r="PE58" s="1">
        <v>2.0704600000000001E-3</v>
      </c>
      <c r="PG58" s="1" t="s">
        <v>26</v>
      </c>
      <c r="PI58" s="1">
        <v>2.8</v>
      </c>
      <c r="PJ58" s="1">
        <v>2.9875299999999998E-5</v>
      </c>
      <c r="PK58" s="1">
        <v>2.56841E-5</v>
      </c>
      <c r="PL58" s="1">
        <v>2.2333499999999999E-5</v>
      </c>
      <c r="PM58" s="1">
        <v>1.9427900000000001E-5</v>
      </c>
      <c r="PN58" s="1">
        <v>1.67822E-5</v>
      </c>
      <c r="PP58" s="1" t="s">
        <v>26</v>
      </c>
      <c r="PR58" s="1">
        <v>2.8</v>
      </c>
      <c r="PS58" s="1">
        <v>1.4209999999999975E-6</v>
      </c>
      <c r="PT58" s="1">
        <v>1.0350000000000324E-5</v>
      </c>
      <c r="PU58" s="1">
        <v>2.7840000000000306E-5</v>
      </c>
      <c r="PV58" s="1">
        <v>6.8100000000001005E-5</v>
      </c>
      <c r="PW58" s="1">
        <v>2.019999999999993E-4</v>
      </c>
      <c r="PX58" s="1">
        <v>3.8330000000000016E-4</v>
      </c>
      <c r="PZ58" s="1" t="s">
        <v>26</v>
      </c>
      <c r="QB58" s="1">
        <v>2.8</v>
      </c>
      <c r="QC58" s="1">
        <v>2.8158100000000001E-5</v>
      </c>
      <c r="QD58" s="1">
        <v>2.4403300000000001E-5</v>
      </c>
      <c r="QE58" s="1">
        <v>2.1356699999999998E-5</v>
      </c>
      <c r="QF58" s="1">
        <v>1.8682199999999999E-5</v>
      </c>
      <c r="QG58" s="1">
        <v>1.6220599999999998E-5</v>
      </c>
      <c r="QI58" s="1" t="s">
        <v>26</v>
      </c>
      <c r="QK58" s="1">
        <v>2.8</v>
      </c>
      <c r="QL58" s="1">
        <v>2.0914300000000001E-5</v>
      </c>
      <c r="QM58" s="1">
        <v>2.5088900000000002E-4</v>
      </c>
      <c r="QN58" s="1">
        <v>6.19635E-4</v>
      </c>
      <c r="QO58" s="1">
        <v>1.05926E-3</v>
      </c>
      <c r="QP58" s="1">
        <v>1.5042600000000001E-3</v>
      </c>
      <c r="QQ58" s="1">
        <v>1.8857800000000001E-3</v>
      </c>
      <c r="QS58" s="1" t="s">
        <v>26</v>
      </c>
      <c r="QU58" s="1">
        <v>2.8</v>
      </c>
      <c r="QV58" s="1">
        <v>2.8158100000000001E-5</v>
      </c>
      <c r="QW58" s="1">
        <v>2.4403300000000001E-5</v>
      </c>
      <c r="QX58" s="1">
        <v>2.1356699999999998E-5</v>
      </c>
      <c r="QY58" s="1">
        <v>1.8682199999999999E-5</v>
      </c>
      <c r="QZ58" s="1">
        <v>1.6220599999999998E-5</v>
      </c>
      <c r="RB58" s="1" t="s">
        <v>26</v>
      </c>
      <c r="RD58" s="1">
        <v>2.8</v>
      </c>
      <c r="RE58" s="1">
        <v>1.3789999999999732E-6</v>
      </c>
      <c r="RF58" s="1">
        <v>9.560000000000354E-6</v>
      </c>
      <c r="RG58" s="1">
        <v>2.5119999999999763E-5</v>
      </c>
      <c r="RH58" s="1">
        <v>6.1499999999999001E-5</v>
      </c>
      <c r="RI58" s="1">
        <v>1.8989999999999963E-4</v>
      </c>
      <c r="RJ58" s="1">
        <v>3.5689999999999865E-4</v>
      </c>
    </row>
    <row r="59" spans="24:478" x14ac:dyDescent="0.2">
      <c r="X59" s="1" t="s">
        <v>26</v>
      </c>
      <c r="Z59" s="1">
        <v>2.85</v>
      </c>
      <c r="AA59" s="1">
        <v>4.1430700000000003E-5</v>
      </c>
      <c r="AB59" s="1">
        <v>3.5595200000000001E-5</v>
      </c>
      <c r="AC59" s="1">
        <v>3.1097499999999998E-5</v>
      </c>
      <c r="AD59" s="1">
        <v>2.7311300000000001E-5</v>
      </c>
      <c r="AE59" s="1">
        <v>2.39504E-5</v>
      </c>
      <c r="AG59" s="1" t="s">
        <v>26</v>
      </c>
      <c r="AI59" s="1">
        <v>2.85</v>
      </c>
      <c r="AJ59" s="1">
        <v>1.0289700000000001E-5</v>
      </c>
      <c r="AK59" s="1">
        <v>2.9631699999999999E-4</v>
      </c>
      <c r="AL59" s="1">
        <v>7.8814800000000002E-4</v>
      </c>
      <c r="AM59" s="1">
        <v>1.37075E-3</v>
      </c>
      <c r="AN59" s="1">
        <v>1.97876E-3</v>
      </c>
      <c r="AO59" s="1">
        <v>2.53222E-3</v>
      </c>
      <c r="AQ59" s="1" t="s">
        <v>26</v>
      </c>
      <c r="AS59" s="1">
        <v>2.85</v>
      </c>
      <c r="AT59" s="1">
        <v>4.1430700000000003E-5</v>
      </c>
      <c r="AU59" s="1">
        <v>3.5595200000000001E-5</v>
      </c>
      <c r="AV59" s="1">
        <v>3.1097499999999998E-5</v>
      </c>
      <c r="AW59" s="1">
        <v>2.7311300000000001E-5</v>
      </c>
      <c r="AX59" s="1">
        <v>2.39504E-5</v>
      </c>
      <c r="AZ59" s="1" t="s">
        <v>26</v>
      </c>
      <c r="BB59" s="1">
        <v>2.85</v>
      </c>
      <c r="BC59" s="1">
        <v>9.6800000000000412E-7</v>
      </c>
      <c r="BD59" s="1">
        <v>1.1040000000000345E-5</v>
      </c>
      <c r="BE59" s="1">
        <v>2.8260000000000414E-5</v>
      </c>
      <c r="BF59" s="1">
        <v>6.0200000000000216E-5</v>
      </c>
      <c r="BG59" s="1">
        <v>1.4730000000000111E-4</v>
      </c>
      <c r="BH59" s="1">
        <v>3.5390000000000128E-4</v>
      </c>
      <c r="BJ59" s="1" t="s">
        <v>26</v>
      </c>
      <c r="BL59" s="1">
        <v>2.85</v>
      </c>
      <c r="BM59" s="1">
        <v>3.8593500000000002E-5</v>
      </c>
      <c r="BN59" s="1">
        <v>3.3479300000000003E-5</v>
      </c>
      <c r="BO59" s="1">
        <v>2.9467599999999999E-5</v>
      </c>
      <c r="BP59" s="1">
        <v>2.6042900000000001E-5</v>
      </c>
      <c r="BQ59" s="1">
        <v>2.29661E-5</v>
      </c>
      <c r="BS59" s="1" t="s">
        <v>26</v>
      </c>
      <c r="BU59" s="1">
        <v>2.85</v>
      </c>
      <c r="BV59" s="1">
        <v>1.01586E-5</v>
      </c>
      <c r="BW59" s="1">
        <v>2.8173299999999999E-4</v>
      </c>
      <c r="BX59" s="1">
        <v>7.3720399999999998E-4</v>
      </c>
      <c r="BY59" s="1">
        <v>1.2707700000000001E-3</v>
      </c>
      <c r="BZ59" s="1">
        <v>1.82161E-3</v>
      </c>
      <c r="CA59" s="1">
        <v>2.3088200000000001E-3</v>
      </c>
      <c r="CC59" s="1" t="s">
        <v>26</v>
      </c>
      <c r="CE59" s="1">
        <v>2.85</v>
      </c>
      <c r="CF59" s="1">
        <v>3.8593500000000002E-5</v>
      </c>
      <c r="CG59" s="1">
        <v>3.3479300000000003E-5</v>
      </c>
      <c r="CH59" s="1">
        <v>2.9467599999999999E-5</v>
      </c>
      <c r="CI59" s="1">
        <v>2.6042900000000001E-5</v>
      </c>
      <c r="CJ59" s="1">
        <v>2.29661E-5</v>
      </c>
      <c r="CL59" s="1" t="s">
        <v>26</v>
      </c>
      <c r="CN59" s="1">
        <v>2.85</v>
      </c>
      <c r="CO59" s="1">
        <v>9.4799999999999414E-7</v>
      </c>
      <c r="CP59" s="1">
        <v>1.0169999999999659E-5</v>
      </c>
      <c r="CQ59" s="1">
        <v>2.5539999999999871E-5</v>
      </c>
      <c r="CR59" s="1">
        <v>5.4799999999999767E-5</v>
      </c>
      <c r="CS59" s="1">
        <v>1.4300000000000063E-4</v>
      </c>
      <c r="CT59" s="1">
        <v>3.4190000000000316E-4</v>
      </c>
      <c r="CV59" s="1" t="s">
        <v>26</v>
      </c>
      <c r="CX59" s="1">
        <v>2.85</v>
      </c>
      <c r="CY59" s="1">
        <v>4.0082600000000001E-5</v>
      </c>
      <c r="CZ59" s="1">
        <v>3.4597000000000001E-5</v>
      </c>
      <c r="DA59" s="1">
        <v>3.0334399999999999E-5</v>
      </c>
      <c r="DB59" s="1">
        <v>2.67223E-5</v>
      </c>
      <c r="DC59" s="1">
        <v>2.34976E-5</v>
      </c>
      <c r="DE59" s="1" t="s">
        <v>26</v>
      </c>
      <c r="DG59" s="1">
        <v>2.85</v>
      </c>
      <c r="DH59" s="1">
        <v>1.02893E-5</v>
      </c>
      <c r="DI59" s="1">
        <v>2.9618199999999998E-4</v>
      </c>
      <c r="DJ59" s="1">
        <v>7.8722299999999998E-4</v>
      </c>
      <c r="DK59" s="1">
        <v>1.36728E-3</v>
      </c>
      <c r="DL59" s="1">
        <v>1.9660300000000001E-3</v>
      </c>
      <c r="DM59" s="1">
        <v>2.4939599999999999E-3</v>
      </c>
      <c r="DO59" s="1" t="s">
        <v>26</v>
      </c>
      <c r="DQ59" s="1">
        <v>2.85</v>
      </c>
      <c r="DR59" s="1">
        <v>4.0082600000000001E-5</v>
      </c>
      <c r="DS59" s="1">
        <v>3.4597000000000001E-5</v>
      </c>
      <c r="DT59" s="1">
        <v>3.0334399999999999E-5</v>
      </c>
      <c r="DU59" s="1">
        <v>2.67223E-5</v>
      </c>
      <c r="DV59" s="1">
        <v>2.34976E-5</v>
      </c>
      <c r="DX59" s="1" t="s">
        <v>26</v>
      </c>
      <c r="DZ59" s="1">
        <v>2.85</v>
      </c>
      <c r="EA59" s="1">
        <v>9.6799999999998717E-7</v>
      </c>
      <c r="EB59" s="1">
        <v>1.1060000000000118E-5</v>
      </c>
      <c r="EC59" s="1">
        <v>2.8630000000000815E-5</v>
      </c>
      <c r="ED59" s="1">
        <v>6.2700000000000548E-5</v>
      </c>
      <c r="EE59" s="1">
        <v>1.6609999999999788E-4</v>
      </c>
      <c r="EF59" s="1">
        <v>3.8320000000000075E-4</v>
      </c>
      <c r="EH59" s="1" t="s">
        <v>26</v>
      </c>
      <c r="EJ59" s="1">
        <v>2.85</v>
      </c>
      <c r="EK59" s="1">
        <v>3.7420599999999999E-5</v>
      </c>
      <c r="EL59" s="1">
        <v>3.2594400000000001E-5</v>
      </c>
      <c r="EM59" s="1">
        <v>2.8781299999999998E-5</v>
      </c>
      <c r="EN59" s="1">
        <v>2.5506700000000001E-5</v>
      </c>
      <c r="EO59" s="1">
        <v>2.2549300000000001E-5</v>
      </c>
      <c r="EQ59" s="1" t="s">
        <v>26</v>
      </c>
      <c r="ES59" s="1">
        <v>2.85</v>
      </c>
      <c r="ET59" s="1">
        <v>1.01582E-5</v>
      </c>
      <c r="EU59" s="1">
        <v>2.8161499999999998E-4</v>
      </c>
      <c r="EV59" s="1">
        <v>7.3642200000000003E-4</v>
      </c>
      <c r="EW59" s="1">
        <v>1.2678399999999999E-3</v>
      </c>
      <c r="EX59" s="1">
        <v>1.81026E-3</v>
      </c>
      <c r="EY59" s="1">
        <v>2.2753299999999999E-3</v>
      </c>
      <c r="FA59" s="1" t="s">
        <v>26</v>
      </c>
      <c r="FC59" s="1">
        <v>2.85</v>
      </c>
      <c r="FD59" s="1">
        <v>3.7420599999999999E-5</v>
      </c>
      <c r="FE59" s="1">
        <v>3.2594400000000001E-5</v>
      </c>
      <c r="FF59" s="1">
        <v>2.8781299999999998E-5</v>
      </c>
      <c r="FG59" s="1">
        <v>2.5506700000000001E-5</v>
      </c>
      <c r="FH59" s="1">
        <v>2.2549300000000001E-5</v>
      </c>
      <c r="FJ59" s="1" t="s">
        <v>26</v>
      </c>
      <c r="FL59" s="1">
        <v>2.85</v>
      </c>
      <c r="FM59" s="1">
        <v>9.4799999999999414E-7</v>
      </c>
      <c r="FN59" s="1">
        <v>1.0189999999999974E-5</v>
      </c>
      <c r="FO59" s="1">
        <v>2.5859999999999488E-5</v>
      </c>
      <c r="FP59" s="1">
        <v>5.7099999999999118E-5</v>
      </c>
      <c r="FQ59" s="1">
        <v>1.6049999999999862E-4</v>
      </c>
      <c r="FR59" s="1">
        <v>3.6549999999999745E-4</v>
      </c>
      <c r="FT59" s="1" t="s">
        <v>26</v>
      </c>
      <c r="FV59" s="1">
        <v>2.85</v>
      </c>
      <c r="FW59" s="1">
        <v>5.3295599999999998E-5</v>
      </c>
      <c r="FX59" s="1">
        <v>4.5799900000000002E-5</v>
      </c>
      <c r="FY59" s="1">
        <v>4.0142899999999998E-5</v>
      </c>
      <c r="FZ59" s="1">
        <v>3.5461099999999998E-5</v>
      </c>
      <c r="GA59" s="1">
        <v>3.1365400000000003E-5</v>
      </c>
      <c r="GC59" s="1" t="s">
        <v>26</v>
      </c>
      <c r="GE59" s="1">
        <v>2.85</v>
      </c>
      <c r="GF59" s="1">
        <v>4.0118000000000003E-6</v>
      </c>
      <c r="GG59" s="1">
        <v>3.3380299999999998E-4</v>
      </c>
      <c r="GH59" s="1">
        <v>9.1931599999999999E-4</v>
      </c>
      <c r="GI59" s="1">
        <v>1.59866E-3</v>
      </c>
      <c r="GJ59" s="1">
        <v>2.3048700000000001E-3</v>
      </c>
      <c r="GK59" s="1">
        <v>2.9720699999999998E-3</v>
      </c>
      <c r="GM59" s="1" t="s">
        <v>26</v>
      </c>
      <c r="GO59" s="1">
        <v>2.85</v>
      </c>
      <c r="GP59" s="1">
        <v>5.3295599999999998E-5</v>
      </c>
      <c r="GQ59" s="1">
        <v>4.5799900000000002E-5</v>
      </c>
      <c r="GR59" s="1">
        <v>4.0142899999999998E-5</v>
      </c>
      <c r="GS59" s="1">
        <v>3.5461099999999998E-5</v>
      </c>
      <c r="GT59" s="1">
        <v>3.1365400000000003E-5</v>
      </c>
      <c r="GV59" s="1" t="s">
        <v>26</v>
      </c>
      <c r="GX59" s="1">
        <v>2.85</v>
      </c>
      <c r="GY59" s="1">
        <v>5.6359999999999692E-7</v>
      </c>
      <c r="GZ59" s="1">
        <v>1.1729999999999825E-5</v>
      </c>
      <c r="HA59" s="1">
        <v>2.8499999999999856E-5</v>
      </c>
      <c r="HB59" s="1">
        <v>5.5600000000001521E-5</v>
      </c>
      <c r="HC59" s="1">
        <v>1.1650000000000191E-4</v>
      </c>
      <c r="HD59" s="1">
        <v>3.1629999999999912E-4</v>
      </c>
      <c r="HF59" s="1" t="s">
        <v>26</v>
      </c>
      <c r="HH59" s="1">
        <v>2.85</v>
      </c>
      <c r="HI59" s="1">
        <v>4.9060900000000003E-5</v>
      </c>
      <c r="HJ59" s="1">
        <v>4.2636100000000003E-5</v>
      </c>
      <c r="HK59" s="1">
        <v>3.7688000000000002E-5</v>
      </c>
      <c r="HL59" s="1">
        <v>3.3527600000000001E-5</v>
      </c>
      <c r="HM59" s="1">
        <v>2.9838699999999999E-5</v>
      </c>
      <c r="HO59" s="1" t="s">
        <v>26</v>
      </c>
      <c r="HQ59" s="1">
        <v>2.85</v>
      </c>
      <c r="HR59" s="1">
        <v>3.9819599999999999E-6</v>
      </c>
      <c r="HS59" s="1">
        <v>3.16049E-4</v>
      </c>
      <c r="HT59" s="1">
        <v>8.5632899999999997E-4</v>
      </c>
      <c r="HU59" s="1">
        <v>1.47737E-3</v>
      </c>
      <c r="HV59" s="1">
        <v>2.11808E-3</v>
      </c>
      <c r="HW59" s="1">
        <v>2.7056099999999998E-3</v>
      </c>
      <c r="HY59" s="1" t="s">
        <v>26</v>
      </c>
      <c r="IA59" s="1">
        <v>2.85</v>
      </c>
      <c r="IB59" s="1">
        <v>4.9060900000000003E-5</v>
      </c>
      <c r="IC59" s="1">
        <v>4.2636100000000003E-5</v>
      </c>
      <c r="ID59" s="1">
        <v>3.7688000000000002E-5</v>
      </c>
      <c r="IE59" s="1">
        <v>3.3527600000000001E-5</v>
      </c>
      <c r="IF59" s="1">
        <v>2.9838699999999999E-5</v>
      </c>
      <c r="IH59" s="1" t="s">
        <v>26</v>
      </c>
      <c r="IJ59" s="1">
        <v>2.85</v>
      </c>
      <c r="IK59" s="1">
        <v>5.5659999999999851E-7</v>
      </c>
      <c r="IL59" s="1">
        <v>1.0779999999999504E-5</v>
      </c>
      <c r="IM59" s="1">
        <v>2.5749999999999925E-5</v>
      </c>
      <c r="IN59" s="1">
        <v>5.0799999999999669E-5</v>
      </c>
      <c r="IO59" s="1">
        <v>1.1380000000000061E-4</v>
      </c>
      <c r="IP59" s="1">
        <v>3.3000000000000016E-4</v>
      </c>
      <c r="IR59" s="1" t="s">
        <v>26</v>
      </c>
      <c r="IT59" s="1">
        <v>2.85</v>
      </c>
      <c r="IU59" s="1">
        <v>5.1271299999999998E-5</v>
      </c>
      <c r="IV59" s="1">
        <v>4.4299299999999998E-5</v>
      </c>
      <c r="IW59" s="1">
        <v>3.8987699999999999E-5</v>
      </c>
      <c r="IX59" s="1">
        <v>3.4558799999999999E-5</v>
      </c>
      <c r="IY59" s="1">
        <v>3.06595E-5</v>
      </c>
      <c r="JA59" s="1" t="s">
        <v>26</v>
      </c>
      <c r="JC59" s="1">
        <v>2.85</v>
      </c>
      <c r="JD59" s="1">
        <v>4.0117199999999998E-6</v>
      </c>
      <c r="JE59" s="1">
        <v>3.3365499999999998E-4</v>
      </c>
      <c r="JF59" s="1">
        <v>9.1832100000000005E-4</v>
      </c>
      <c r="JG59" s="1">
        <v>1.5952399999999999E-3</v>
      </c>
      <c r="JH59" s="1">
        <v>2.2941799999999998E-3</v>
      </c>
      <c r="JI59" s="1">
        <v>2.9337299999999998E-3</v>
      </c>
      <c r="JK59" s="1" t="s">
        <v>26</v>
      </c>
      <c r="JM59" s="1">
        <v>2.85</v>
      </c>
      <c r="JN59" s="1">
        <v>5.1271299999999998E-5</v>
      </c>
      <c r="JO59" s="1">
        <v>4.4299299999999998E-5</v>
      </c>
      <c r="JP59" s="1">
        <v>3.8987699999999999E-5</v>
      </c>
      <c r="JQ59" s="1">
        <v>3.4558799999999999E-5</v>
      </c>
      <c r="JR59" s="1">
        <v>3.06595E-5</v>
      </c>
      <c r="JT59" s="1" t="s">
        <v>26</v>
      </c>
      <c r="JV59" s="1">
        <v>2.85</v>
      </c>
      <c r="JW59" s="1">
        <v>5.6369999999999545E-7</v>
      </c>
      <c r="JX59" s="1">
        <v>1.1760000000000297E-5</v>
      </c>
      <c r="JY59" s="1">
        <v>2.88600000000001E-5</v>
      </c>
      <c r="JZ59" s="1">
        <v>5.7900000000000865E-5</v>
      </c>
      <c r="KA59" s="1">
        <v>1.3069999999999998E-4</v>
      </c>
      <c r="KB59" s="1">
        <v>3.7010000000000049E-4</v>
      </c>
      <c r="KD59" s="1" t="s">
        <v>26</v>
      </c>
      <c r="KF59" s="1">
        <v>2.85</v>
      </c>
      <c r="KG59" s="1">
        <v>4.7338900000000002E-5</v>
      </c>
      <c r="KH59" s="1">
        <v>4.1331600000000003E-5</v>
      </c>
      <c r="KI59" s="1">
        <v>3.66673E-5</v>
      </c>
      <c r="KJ59" s="1">
        <v>3.2719399999999997E-5</v>
      </c>
      <c r="KK59" s="1">
        <v>2.9198799999999999E-5</v>
      </c>
      <c r="KM59" s="1" t="s">
        <v>26</v>
      </c>
      <c r="KO59" s="1">
        <v>2.85</v>
      </c>
      <c r="KP59" s="1">
        <v>3.9818800000000002E-6</v>
      </c>
      <c r="KQ59" s="1">
        <v>3.1592099999999999E-4</v>
      </c>
      <c r="KR59" s="1">
        <v>8.55491E-4</v>
      </c>
      <c r="KS59" s="1">
        <v>1.47448E-3</v>
      </c>
      <c r="KT59" s="1">
        <v>2.1084699999999999E-3</v>
      </c>
      <c r="KU59" s="1">
        <v>2.6700000000000001E-3</v>
      </c>
      <c r="KW59" s="1" t="s">
        <v>26</v>
      </c>
      <c r="KY59" s="1">
        <v>2.85</v>
      </c>
      <c r="KZ59" s="1">
        <v>4.7338900000000002E-5</v>
      </c>
      <c r="LA59" s="1">
        <v>4.1331600000000003E-5</v>
      </c>
      <c r="LB59" s="1">
        <v>3.66673E-5</v>
      </c>
      <c r="LC59" s="1">
        <v>3.2719399999999997E-5</v>
      </c>
      <c r="LD59" s="1">
        <v>2.9198799999999999E-5</v>
      </c>
      <c r="LF59" s="1" t="s">
        <v>26</v>
      </c>
      <c r="LH59" s="1">
        <v>2.85</v>
      </c>
      <c r="LI59" s="1">
        <v>5.5649999999999999E-7</v>
      </c>
      <c r="LJ59" s="1">
        <v>1.0809999999999976E-5</v>
      </c>
      <c r="LK59" s="1">
        <v>2.6070000000000626E-5</v>
      </c>
      <c r="LL59" s="1">
        <v>5.2800000000000802E-5</v>
      </c>
      <c r="LM59" s="1">
        <v>1.2809999999999807E-4</v>
      </c>
      <c r="LN59" s="1">
        <v>3.7000000000000108E-4</v>
      </c>
      <c r="LP59" s="1" t="s">
        <v>26</v>
      </c>
      <c r="LR59" s="1">
        <v>2.85</v>
      </c>
      <c r="LS59" s="1">
        <v>3.12835E-5</v>
      </c>
      <c r="LT59" s="1">
        <v>2.68876E-5</v>
      </c>
      <c r="LU59" s="1">
        <v>2.3405999999999999E-5</v>
      </c>
      <c r="LV59" s="1">
        <v>2.0411000000000002E-5</v>
      </c>
      <c r="LW59" s="1">
        <v>1.7703800000000001E-5</v>
      </c>
      <c r="LY59" s="1" t="s">
        <v>26</v>
      </c>
      <c r="MA59" s="1">
        <v>2.85</v>
      </c>
      <c r="MB59" s="1">
        <v>2.1369499999999999E-5</v>
      </c>
      <c r="MC59" s="1">
        <v>2.6373899999999998E-4</v>
      </c>
      <c r="MD59" s="1">
        <v>6.6263200000000002E-4</v>
      </c>
      <c r="ME59" s="1">
        <v>1.14737E-3</v>
      </c>
      <c r="MF59" s="1">
        <v>1.6587500000000001E-3</v>
      </c>
      <c r="MG59" s="1">
        <v>2.12539E-3</v>
      </c>
      <c r="MI59" s="1" t="s">
        <v>26</v>
      </c>
      <c r="MK59" s="1">
        <v>2.85</v>
      </c>
      <c r="ML59" s="1">
        <v>3.12835E-5</v>
      </c>
      <c r="MM59" s="1">
        <v>2.68876E-5</v>
      </c>
      <c r="MN59" s="1">
        <v>2.3405999999999999E-5</v>
      </c>
      <c r="MO59" s="1">
        <v>2.0411000000000002E-5</v>
      </c>
      <c r="MP59" s="1">
        <v>1.7703800000000001E-5</v>
      </c>
      <c r="MR59" s="1" t="s">
        <v>26</v>
      </c>
      <c r="MT59" s="1">
        <v>2.85</v>
      </c>
      <c r="MU59" s="1">
        <v>1.4159999999999865E-6</v>
      </c>
      <c r="MV59" s="1">
        <v>1.0189999999999974E-5</v>
      </c>
      <c r="MW59" s="1">
        <v>2.6860000000000055E-5</v>
      </c>
      <c r="MX59" s="1">
        <v>6.2200000000001349E-5</v>
      </c>
      <c r="MY59" s="1">
        <v>1.7209999999999909E-4</v>
      </c>
      <c r="MZ59" s="1">
        <v>3.5129999999999938E-4</v>
      </c>
      <c r="NB59" s="1" t="s">
        <v>26</v>
      </c>
      <c r="ND59" s="1">
        <v>2.85</v>
      </c>
      <c r="NE59" s="1">
        <v>2.94064E-5</v>
      </c>
      <c r="NF59" s="1">
        <v>2.5488000000000001E-5</v>
      </c>
      <c r="NG59" s="1">
        <v>2.2336200000000001E-5</v>
      </c>
      <c r="NH59" s="1">
        <v>1.9590300000000001E-5</v>
      </c>
      <c r="NI59" s="1">
        <v>1.7080800000000001E-5</v>
      </c>
      <c r="NK59" s="1" t="s">
        <v>26</v>
      </c>
      <c r="NM59" s="1">
        <v>2.85</v>
      </c>
      <c r="NN59" s="1">
        <v>2.0984499999999999E-5</v>
      </c>
      <c r="NO59" s="1">
        <v>2.5147599999999999E-4</v>
      </c>
      <c r="NP59" s="1">
        <v>6.2159300000000004E-4</v>
      </c>
      <c r="NQ59" s="1">
        <v>1.06515E-3</v>
      </c>
      <c r="NR59" s="1">
        <v>1.5257599999999999E-3</v>
      </c>
      <c r="NS59" s="1">
        <v>1.93407E-3</v>
      </c>
      <c r="NU59" s="1" t="s">
        <v>26</v>
      </c>
      <c r="NW59" s="1">
        <v>2.85</v>
      </c>
      <c r="NX59" s="1">
        <v>2.94064E-5</v>
      </c>
      <c r="NY59" s="1">
        <v>2.5488000000000001E-5</v>
      </c>
      <c r="NZ59" s="1">
        <v>2.2336200000000001E-5</v>
      </c>
      <c r="OA59" s="1">
        <v>1.9590300000000001E-5</v>
      </c>
      <c r="OB59" s="1">
        <v>1.7080800000000001E-5</v>
      </c>
      <c r="OD59" s="1" t="s">
        <v>26</v>
      </c>
      <c r="OF59" s="1">
        <v>2.85</v>
      </c>
      <c r="OG59" s="1">
        <v>1.3749999999999983E-6</v>
      </c>
      <c r="OH59" s="1">
        <v>9.4099999999996185E-6</v>
      </c>
      <c r="OI59" s="1">
        <v>2.4240000000000005E-5</v>
      </c>
      <c r="OJ59" s="1">
        <v>5.6200000000000126E-5</v>
      </c>
      <c r="OK59" s="1">
        <v>1.6319999999999993E-4</v>
      </c>
      <c r="OL59" s="1">
        <v>3.3000000000000016E-4</v>
      </c>
      <c r="ON59" s="1" t="s">
        <v>26</v>
      </c>
      <c r="OP59" s="1">
        <v>2.85</v>
      </c>
      <c r="OQ59" s="1">
        <v>3.0395500000000001E-5</v>
      </c>
      <c r="OR59" s="1">
        <v>2.6229900000000001E-5</v>
      </c>
      <c r="OS59" s="1">
        <v>2.2906899999999999E-5</v>
      </c>
      <c r="OT59" s="1">
        <v>2.0031299999999999E-5</v>
      </c>
      <c r="OU59" s="1">
        <v>1.7418299999999999E-5</v>
      </c>
      <c r="OW59" s="1" t="s">
        <v>26</v>
      </c>
      <c r="OY59" s="1">
        <v>2.85</v>
      </c>
      <c r="OZ59" s="1">
        <v>2.13681E-5</v>
      </c>
      <c r="PA59" s="1">
        <v>2.6361100000000002E-4</v>
      </c>
      <c r="PB59" s="1">
        <v>6.6178400000000001E-4</v>
      </c>
      <c r="PC59" s="1">
        <v>1.14393E-3</v>
      </c>
      <c r="PD59" s="1">
        <v>1.6446099999999999E-3</v>
      </c>
      <c r="PE59" s="1">
        <v>2.08931E-3</v>
      </c>
      <c r="PG59" s="1" t="s">
        <v>26</v>
      </c>
      <c r="PI59" s="1">
        <v>2.85</v>
      </c>
      <c r="PJ59" s="1">
        <v>3.0395500000000001E-5</v>
      </c>
      <c r="PK59" s="1">
        <v>2.6229900000000001E-5</v>
      </c>
      <c r="PL59" s="1">
        <v>2.2906899999999999E-5</v>
      </c>
      <c r="PM59" s="1">
        <v>2.0031299999999999E-5</v>
      </c>
      <c r="PN59" s="1">
        <v>1.7418299999999999E-5</v>
      </c>
      <c r="PP59" s="1" t="s">
        <v>26</v>
      </c>
      <c r="PR59" s="1">
        <v>2.85</v>
      </c>
      <c r="PS59" s="1">
        <v>1.4159999999999865E-6</v>
      </c>
      <c r="PT59" s="1">
        <v>1.0219999999999904E-5</v>
      </c>
      <c r="PU59" s="1">
        <v>2.7199999999999987E-5</v>
      </c>
      <c r="PV59" s="1">
        <v>6.4900000000000493E-5</v>
      </c>
      <c r="PW59" s="1">
        <v>1.8939999999999826E-4</v>
      </c>
      <c r="PX59" s="1">
        <v>3.7080000000000066E-4</v>
      </c>
      <c r="PZ59" s="1" t="s">
        <v>26</v>
      </c>
      <c r="QB59" s="1">
        <v>2.85</v>
      </c>
      <c r="QC59" s="1">
        <v>2.8620400000000001E-5</v>
      </c>
      <c r="QD59" s="1">
        <v>2.48961E-5</v>
      </c>
      <c r="QE59" s="1">
        <v>2.18812E-5</v>
      </c>
      <c r="QF59" s="1">
        <v>1.9240299999999999E-5</v>
      </c>
      <c r="QG59" s="1">
        <v>1.68148E-5</v>
      </c>
      <c r="QI59" s="1" t="s">
        <v>26</v>
      </c>
      <c r="QK59" s="1">
        <v>2.85</v>
      </c>
      <c r="QL59" s="1">
        <v>2.0983099999999999E-5</v>
      </c>
      <c r="QM59" s="1">
        <v>2.5136400000000001E-4</v>
      </c>
      <c r="QN59" s="1">
        <v>6.2087600000000002E-4</v>
      </c>
      <c r="QO59" s="1">
        <v>1.06226E-3</v>
      </c>
      <c r="QP59" s="1">
        <v>1.5134599999999999E-3</v>
      </c>
      <c r="QQ59" s="1">
        <v>1.9033399999999999E-3</v>
      </c>
      <c r="QS59" s="1" t="s">
        <v>26</v>
      </c>
      <c r="QU59" s="1">
        <v>2.85</v>
      </c>
      <c r="QV59" s="1">
        <v>2.8620400000000001E-5</v>
      </c>
      <c r="QW59" s="1">
        <v>2.48961E-5</v>
      </c>
      <c r="QX59" s="1">
        <v>2.18812E-5</v>
      </c>
      <c r="QY59" s="1">
        <v>1.9240299999999999E-5</v>
      </c>
      <c r="QZ59" s="1">
        <v>1.68148E-5</v>
      </c>
      <c r="RB59" s="1" t="s">
        <v>26</v>
      </c>
      <c r="RD59" s="1">
        <v>2.85</v>
      </c>
      <c r="RE59" s="1">
        <v>1.3749999999999983E-6</v>
      </c>
      <c r="RF59" s="1">
        <v>9.4400000000000909E-6</v>
      </c>
      <c r="RG59" s="1">
        <v>2.4530000000000234E-5</v>
      </c>
      <c r="RH59" s="1">
        <v>5.8700000000000451E-5</v>
      </c>
      <c r="RI59" s="1">
        <v>1.7829999999999913E-4</v>
      </c>
      <c r="RJ59" s="1">
        <v>3.4559999999999853E-4</v>
      </c>
    </row>
    <row r="60" spans="24:478" x14ac:dyDescent="0.2">
      <c r="X60" s="1" t="s">
        <v>26</v>
      </c>
      <c r="Z60" s="1">
        <v>2.9</v>
      </c>
      <c r="AA60" s="1">
        <v>4.2162500000000002E-5</v>
      </c>
      <c r="AB60" s="1">
        <v>3.63582E-5</v>
      </c>
      <c r="AC60" s="1">
        <v>3.1896200000000001E-5</v>
      </c>
      <c r="AD60" s="1">
        <v>2.8149799999999999E-5</v>
      </c>
      <c r="AE60" s="1">
        <v>2.4833200000000001E-5</v>
      </c>
      <c r="AG60" s="1" t="s">
        <v>26</v>
      </c>
      <c r="AI60" s="1">
        <v>2.9</v>
      </c>
      <c r="AJ60" s="1">
        <v>1.03381E-5</v>
      </c>
      <c r="AK60" s="1">
        <v>2.9686600000000001E-4</v>
      </c>
      <c r="AL60" s="1">
        <v>7.8954600000000002E-4</v>
      </c>
      <c r="AM60" s="1">
        <v>1.3737000000000001E-3</v>
      </c>
      <c r="AN60" s="1">
        <v>1.98584E-3</v>
      </c>
      <c r="AO60" s="1">
        <v>2.5494900000000002E-3</v>
      </c>
      <c r="AQ60" s="1" t="s">
        <v>26</v>
      </c>
      <c r="AS60" s="1">
        <v>2.9</v>
      </c>
      <c r="AT60" s="1">
        <v>4.2162500000000002E-5</v>
      </c>
      <c r="AU60" s="1">
        <v>3.63582E-5</v>
      </c>
      <c r="AV60" s="1">
        <v>3.1896200000000001E-5</v>
      </c>
      <c r="AW60" s="1">
        <v>2.8149799999999999E-5</v>
      </c>
      <c r="AX60" s="1">
        <v>2.4833200000000001E-5</v>
      </c>
      <c r="AZ60" s="1" t="s">
        <v>26</v>
      </c>
      <c r="BB60" s="1">
        <v>2.9</v>
      </c>
      <c r="BC60" s="1">
        <v>9.6699999999998498E-7</v>
      </c>
      <c r="BD60" s="1">
        <v>1.0900000000000309E-5</v>
      </c>
      <c r="BE60" s="1">
        <v>2.7679999999999955E-5</v>
      </c>
      <c r="BF60" s="1">
        <v>5.8000000000000271E-5</v>
      </c>
      <c r="BG60" s="1">
        <v>1.3679999999999845E-4</v>
      </c>
      <c r="BH60" s="1">
        <v>3.3659999999999994E-4</v>
      </c>
      <c r="BJ60" s="1" t="s">
        <v>26</v>
      </c>
      <c r="BL60" s="1">
        <v>2.9</v>
      </c>
      <c r="BM60" s="1">
        <v>3.92288E-5</v>
      </c>
      <c r="BN60" s="1">
        <v>3.41545E-5</v>
      </c>
      <c r="BO60" s="1">
        <v>3.01849E-5</v>
      </c>
      <c r="BP60" s="1">
        <v>2.6805499999999999E-5</v>
      </c>
      <c r="BQ60" s="1">
        <v>2.3777999999999998E-5</v>
      </c>
      <c r="BS60" s="1" t="s">
        <v>26</v>
      </c>
      <c r="BU60" s="1">
        <v>2.9</v>
      </c>
      <c r="BV60" s="1">
        <v>1.0206E-5</v>
      </c>
      <c r="BW60" s="1">
        <v>2.8223899999999999E-4</v>
      </c>
      <c r="BX60" s="1">
        <v>7.3846700000000003E-4</v>
      </c>
      <c r="BY60" s="1">
        <v>1.27345E-3</v>
      </c>
      <c r="BZ60" s="1">
        <v>1.82847E-3</v>
      </c>
      <c r="CA60" s="1">
        <v>2.3255300000000001E-3</v>
      </c>
      <c r="CC60" s="1" t="s">
        <v>26</v>
      </c>
      <c r="CE60" s="1">
        <v>2.9</v>
      </c>
      <c r="CF60" s="1">
        <v>3.92288E-5</v>
      </c>
      <c r="CG60" s="1">
        <v>3.41545E-5</v>
      </c>
      <c r="CH60" s="1">
        <v>3.01849E-5</v>
      </c>
      <c r="CI60" s="1">
        <v>2.6805499999999999E-5</v>
      </c>
      <c r="CJ60" s="1">
        <v>2.3777999999999998E-5</v>
      </c>
      <c r="CL60" s="1" t="s">
        <v>26</v>
      </c>
      <c r="CN60" s="1">
        <v>2.9</v>
      </c>
      <c r="CO60" s="1">
        <v>9.4700000000000889E-7</v>
      </c>
      <c r="CP60" s="1">
        <v>1.0049999999999938E-5</v>
      </c>
      <c r="CQ60" s="1">
        <v>2.5010000000000199E-5</v>
      </c>
      <c r="CR60" s="1">
        <v>5.2699999999999228E-5</v>
      </c>
      <c r="CS60" s="1">
        <v>1.3210000000000034E-4</v>
      </c>
      <c r="CT60" s="1">
        <v>3.2649999999999926E-4</v>
      </c>
      <c r="CV60" s="1" t="s">
        <v>26</v>
      </c>
      <c r="CX60" s="1">
        <v>2.9</v>
      </c>
      <c r="CY60" s="1">
        <v>4.0766599999999997E-5</v>
      </c>
      <c r="CZ60" s="1">
        <v>3.5316900000000001E-5</v>
      </c>
      <c r="DA60" s="1">
        <v>3.1093400000000003E-5</v>
      </c>
      <c r="DB60" s="1">
        <v>2.7523999999999999E-5</v>
      </c>
      <c r="DC60" s="1">
        <v>2.4346200000000001E-5</v>
      </c>
      <c r="DE60" s="1" t="s">
        <v>26</v>
      </c>
      <c r="DG60" s="1">
        <v>2.9</v>
      </c>
      <c r="DH60" s="1">
        <v>1.0337699999999999E-5</v>
      </c>
      <c r="DI60" s="1">
        <v>2.9673200000000002E-4</v>
      </c>
      <c r="DJ60" s="1">
        <v>7.8863900000000005E-4</v>
      </c>
      <c r="DK60" s="1">
        <v>1.37035E-3</v>
      </c>
      <c r="DL60" s="1">
        <v>1.97401E-3</v>
      </c>
      <c r="DM60" s="1">
        <v>2.5127000000000001E-3</v>
      </c>
      <c r="DO60" s="1" t="s">
        <v>26</v>
      </c>
      <c r="DQ60" s="1">
        <v>2.9</v>
      </c>
      <c r="DR60" s="1">
        <v>4.0766599999999997E-5</v>
      </c>
      <c r="DS60" s="1">
        <v>3.5316900000000001E-5</v>
      </c>
      <c r="DT60" s="1">
        <v>3.1093400000000003E-5</v>
      </c>
      <c r="DU60" s="1">
        <v>2.7523999999999999E-5</v>
      </c>
      <c r="DV60" s="1">
        <v>2.4346200000000001E-5</v>
      </c>
      <c r="DX60" s="1" t="s">
        <v>26</v>
      </c>
      <c r="DZ60" s="1">
        <v>2.9</v>
      </c>
      <c r="EA60" s="1">
        <v>9.6700000000000192E-7</v>
      </c>
      <c r="EB60" s="1">
        <v>1.0930000000000239E-5</v>
      </c>
      <c r="EC60" s="1">
        <v>2.8019999999999888E-5</v>
      </c>
      <c r="ED60" s="1">
        <v>6.0299999999999623E-5</v>
      </c>
      <c r="EE60" s="1">
        <v>1.5359999999999839E-4</v>
      </c>
      <c r="EF60" s="1">
        <v>3.6669999999999899E-4</v>
      </c>
      <c r="EH60" s="1" t="s">
        <v>26</v>
      </c>
      <c r="EJ60" s="1">
        <v>2.9</v>
      </c>
      <c r="EK60" s="1">
        <v>3.8017099999999999E-5</v>
      </c>
      <c r="EL60" s="1">
        <v>3.32336E-5</v>
      </c>
      <c r="EM60" s="1">
        <v>2.9464699999999999E-5</v>
      </c>
      <c r="EN60" s="1">
        <v>2.62373E-5</v>
      </c>
      <c r="EO60" s="1">
        <v>2.3331000000000001E-5</v>
      </c>
      <c r="EQ60" s="1" t="s">
        <v>26</v>
      </c>
      <c r="ES60" s="1">
        <v>2.9</v>
      </c>
      <c r="ET60" s="1">
        <v>1.0205599999999999E-5</v>
      </c>
      <c r="EU60" s="1">
        <v>2.8212099999999998E-4</v>
      </c>
      <c r="EV60" s="1">
        <v>7.37701E-4</v>
      </c>
      <c r="EW60" s="1">
        <v>1.27063E-3</v>
      </c>
      <c r="EX60" s="1">
        <v>1.81796E-3</v>
      </c>
      <c r="EY60" s="1">
        <v>2.2932299999999998E-3</v>
      </c>
      <c r="FA60" s="1" t="s">
        <v>26</v>
      </c>
      <c r="FC60" s="1">
        <v>2.9</v>
      </c>
      <c r="FD60" s="1">
        <v>3.8017099999999999E-5</v>
      </c>
      <c r="FE60" s="1">
        <v>3.32336E-5</v>
      </c>
      <c r="FF60" s="1">
        <v>2.9464699999999999E-5</v>
      </c>
      <c r="FG60" s="1">
        <v>2.62373E-5</v>
      </c>
      <c r="FH60" s="1">
        <v>2.3331000000000001E-5</v>
      </c>
      <c r="FJ60" s="1" t="s">
        <v>26</v>
      </c>
      <c r="FL60" s="1">
        <v>2.9</v>
      </c>
      <c r="FM60" s="1">
        <v>9.4699999999999195E-7</v>
      </c>
      <c r="FN60" s="1">
        <v>1.0070000000000253E-5</v>
      </c>
      <c r="FO60" s="1">
        <v>2.5309999999999502E-5</v>
      </c>
      <c r="FP60" s="1">
        <v>5.4800000000001935E-5</v>
      </c>
      <c r="FQ60" s="1">
        <v>1.4789999999999972E-4</v>
      </c>
      <c r="FR60" s="1">
        <v>3.505999999999992E-4</v>
      </c>
      <c r="FT60" s="1" t="s">
        <v>26</v>
      </c>
      <c r="FV60" s="1">
        <v>2.9</v>
      </c>
      <c r="FW60" s="1">
        <v>5.4242900000000002E-5</v>
      </c>
      <c r="FX60" s="1">
        <v>4.6788300000000001E-5</v>
      </c>
      <c r="FY60" s="1">
        <v>4.1179500000000001E-5</v>
      </c>
      <c r="FZ60" s="1">
        <v>3.6552099999999999E-5</v>
      </c>
      <c r="GA60" s="1">
        <v>3.2517400000000001E-5</v>
      </c>
      <c r="GC60" s="1" t="s">
        <v>26</v>
      </c>
      <c r="GE60" s="1">
        <v>2.9</v>
      </c>
      <c r="GF60" s="1">
        <v>4.0400100000000001E-6</v>
      </c>
      <c r="GG60" s="1">
        <v>3.3438599999999999E-4</v>
      </c>
      <c r="GH60" s="1">
        <v>9.2072699999999998E-4</v>
      </c>
      <c r="GI60" s="1">
        <v>1.6013900000000001E-3</v>
      </c>
      <c r="GJ60" s="1">
        <v>2.31051E-3</v>
      </c>
      <c r="GK60" s="1">
        <v>2.9872200000000001E-3</v>
      </c>
      <c r="GM60" s="1" t="s">
        <v>26</v>
      </c>
      <c r="GO60" s="1">
        <v>2.9</v>
      </c>
      <c r="GP60" s="1">
        <v>5.4242900000000002E-5</v>
      </c>
      <c r="GQ60" s="1">
        <v>4.6788300000000001E-5</v>
      </c>
      <c r="GR60" s="1">
        <v>4.1179500000000001E-5</v>
      </c>
      <c r="GS60" s="1">
        <v>3.6552099999999999E-5</v>
      </c>
      <c r="GT60" s="1">
        <v>3.2517400000000001E-5</v>
      </c>
      <c r="GV60" s="1" t="s">
        <v>26</v>
      </c>
      <c r="GX60" s="1">
        <v>2.9</v>
      </c>
      <c r="GY60" s="1">
        <v>5.6479999999999616E-7</v>
      </c>
      <c r="GZ60" s="1">
        <v>1.1600000000000489E-5</v>
      </c>
      <c r="HA60" s="1">
        <v>2.794999999999987E-5</v>
      </c>
      <c r="HB60" s="1">
        <v>5.37999999999992E-5</v>
      </c>
      <c r="HC60" s="1">
        <v>1.0940000000000072E-4</v>
      </c>
      <c r="HD60" s="1">
        <v>2.8989999999999978E-4</v>
      </c>
      <c r="HF60" s="1" t="s">
        <v>26</v>
      </c>
      <c r="HH60" s="1">
        <v>2.9</v>
      </c>
      <c r="HI60" s="1">
        <v>4.9864100000000003E-5</v>
      </c>
      <c r="HJ60" s="1">
        <v>4.3492999999999998E-5</v>
      </c>
      <c r="HK60" s="1">
        <v>3.8602000000000001E-5</v>
      </c>
      <c r="HL60" s="1">
        <v>3.4503099999999998E-5</v>
      </c>
      <c r="HM60" s="1">
        <v>3.0881399999999999E-5</v>
      </c>
      <c r="HO60" s="1" t="s">
        <v>26</v>
      </c>
      <c r="HQ60" s="1">
        <v>2.9</v>
      </c>
      <c r="HR60" s="1">
        <v>4.0098199999999998E-6</v>
      </c>
      <c r="HS60" s="1">
        <v>3.1658499999999998E-4</v>
      </c>
      <c r="HT60" s="1">
        <v>8.5760299999999997E-4</v>
      </c>
      <c r="HU60" s="1">
        <v>1.4798599999999999E-3</v>
      </c>
      <c r="HV60" s="1">
        <v>2.12357E-3</v>
      </c>
      <c r="HW60" s="1">
        <v>2.7215300000000002E-3</v>
      </c>
      <c r="HY60" s="1" t="s">
        <v>26</v>
      </c>
      <c r="IA60" s="1">
        <v>2.9</v>
      </c>
      <c r="IB60" s="1">
        <v>4.9864100000000003E-5</v>
      </c>
      <c r="IC60" s="1">
        <v>4.3492999999999998E-5</v>
      </c>
      <c r="ID60" s="1">
        <v>3.8602000000000001E-5</v>
      </c>
      <c r="IE60" s="1">
        <v>3.4503099999999998E-5</v>
      </c>
      <c r="IF60" s="1">
        <v>3.0881399999999999E-5</v>
      </c>
      <c r="IH60" s="1" t="s">
        <v>26</v>
      </c>
      <c r="IJ60" s="1">
        <v>2.9</v>
      </c>
      <c r="IK60" s="1">
        <v>5.5769999999999923E-7</v>
      </c>
      <c r="IL60" s="1">
        <v>1.0659999999999783E-5</v>
      </c>
      <c r="IM60" s="1">
        <v>2.5250000000000726E-5</v>
      </c>
      <c r="IN60" s="1">
        <v>4.9100000000001099E-5</v>
      </c>
      <c r="IO60" s="1">
        <v>1.0609999999999864E-4</v>
      </c>
      <c r="IP60" s="1">
        <v>3.0660000000000035E-4</v>
      </c>
      <c r="IR60" s="1" t="s">
        <v>26</v>
      </c>
      <c r="IT60" s="1">
        <v>2.9</v>
      </c>
      <c r="IU60" s="1">
        <v>5.21466E-5</v>
      </c>
      <c r="IV60" s="1">
        <v>4.5222500000000003E-5</v>
      </c>
      <c r="IW60" s="1">
        <v>3.9963899999999999E-5</v>
      </c>
      <c r="IX60" s="1">
        <v>3.5593299999999997E-5</v>
      </c>
      <c r="IY60" s="1">
        <v>3.1758399999999997E-5</v>
      </c>
      <c r="JA60" s="1" t="s">
        <v>26</v>
      </c>
      <c r="JC60" s="1">
        <v>2.9</v>
      </c>
      <c r="JD60" s="1">
        <v>4.0399299999999996E-6</v>
      </c>
      <c r="JE60" s="1">
        <v>3.3423900000000001E-4</v>
      </c>
      <c r="JF60" s="1">
        <v>9.1974899999999998E-4</v>
      </c>
      <c r="JG60" s="1">
        <v>1.59808E-3</v>
      </c>
      <c r="JH60" s="1">
        <v>2.3004700000000002E-3</v>
      </c>
      <c r="JI60" s="1">
        <v>2.9516E-3</v>
      </c>
      <c r="JK60" s="1" t="s">
        <v>26</v>
      </c>
      <c r="JM60" s="1">
        <v>2.9</v>
      </c>
      <c r="JN60" s="1">
        <v>5.21466E-5</v>
      </c>
      <c r="JO60" s="1">
        <v>4.5222500000000003E-5</v>
      </c>
      <c r="JP60" s="1">
        <v>3.9963899999999999E-5</v>
      </c>
      <c r="JQ60" s="1">
        <v>3.5593299999999997E-5</v>
      </c>
      <c r="JR60" s="1">
        <v>3.1758399999999997E-5</v>
      </c>
      <c r="JT60" s="1" t="s">
        <v>26</v>
      </c>
      <c r="JV60" s="1">
        <v>2.9</v>
      </c>
      <c r="JW60" s="1">
        <v>5.6480000000000463E-7</v>
      </c>
      <c r="JX60" s="1">
        <v>1.1630000000000419E-5</v>
      </c>
      <c r="JY60" s="1">
        <v>2.8289999999999802E-5</v>
      </c>
      <c r="JZ60" s="1">
        <v>5.5899999999999739E-5</v>
      </c>
      <c r="KA60" s="1">
        <v>1.2180000000000079E-4</v>
      </c>
      <c r="KB60" s="1">
        <v>3.4460000000000014E-4</v>
      </c>
      <c r="KD60" s="1" t="s">
        <v>26</v>
      </c>
      <c r="KF60" s="1">
        <v>2.9</v>
      </c>
      <c r="KG60" s="1">
        <v>4.8085399999999999E-5</v>
      </c>
      <c r="KH60" s="1">
        <v>4.2135599999999997E-5</v>
      </c>
      <c r="KI60" s="1">
        <v>3.7530999999999997E-5</v>
      </c>
      <c r="KJ60" s="1">
        <v>3.3646899999999998E-5</v>
      </c>
      <c r="KK60" s="1">
        <v>3.01957E-5</v>
      </c>
      <c r="KM60" s="1" t="s">
        <v>26</v>
      </c>
      <c r="KO60" s="1">
        <v>2.9</v>
      </c>
      <c r="KP60" s="1">
        <v>4.0097300000000003E-6</v>
      </c>
      <c r="KQ60" s="1">
        <v>3.1645799999999998E-4</v>
      </c>
      <c r="KR60" s="1">
        <v>8.5678100000000004E-4</v>
      </c>
      <c r="KS60" s="1">
        <v>1.47707E-3</v>
      </c>
      <c r="KT60" s="1">
        <v>2.1146099999999998E-3</v>
      </c>
      <c r="KU60" s="1">
        <v>2.68798E-3</v>
      </c>
      <c r="KW60" s="1" t="s">
        <v>26</v>
      </c>
      <c r="KY60" s="1">
        <v>2.9</v>
      </c>
      <c r="KZ60" s="1">
        <v>4.8085399999999999E-5</v>
      </c>
      <c r="LA60" s="1">
        <v>4.2135599999999997E-5</v>
      </c>
      <c r="LB60" s="1">
        <v>3.7530999999999997E-5</v>
      </c>
      <c r="LC60" s="1">
        <v>3.3646899999999998E-5</v>
      </c>
      <c r="LD60" s="1">
        <v>3.01957E-5</v>
      </c>
      <c r="LF60" s="1" t="s">
        <v>26</v>
      </c>
      <c r="LH60" s="1">
        <v>2.9</v>
      </c>
      <c r="LI60" s="1">
        <v>5.576000000000007E-7</v>
      </c>
      <c r="LJ60" s="1">
        <v>1.0680000000000098E-5</v>
      </c>
      <c r="LK60" s="1">
        <v>2.5550000000000028E-5</v>
      </c>
      <c r="LL60" s="1">
        <v>5.0899999999999076E-5</v>
      </c>
      <c r="LM60" s="1">
        <v>1.183999999999993E-4</v>
      </c>
      <c r="LN60" s="1">
        <v>3.4879999999999688E-4</v>
      </c>
      <c r="LP60" s="1" t="s">
        <v>26</v>
      </c>
      <c r="LR60" s="1">
        <v>2.9</v>
      </c>
      <c r="LS60" s="1">
        <v>3.1828300000000002E-5</v>
      </c>
      <c r="LT60" s="1">
        <v>2.7454299999999999E-5</v>
      </c>
      <c r="LU60" s="1">
        <v>2.3997400000000002E-5</v>
      </c>
      <c r="LV60" s="1">
        <v>2.1029499999999999E-5</v>
      </c>
      <c r="LW60" s="1">
        <v>1.83522E-5</v>
      </c>
      <c r="LY60" s="1" t="s">
        <v>26</v>
      </c>
      <c r="MA60" s="1">
        <v>2.9</v>
      </c>
      <c r="MB60" s="1">
        <v>2.1440199999999998E-5</v>
      </c>
      <c r="MC60" s="1">
        <v>2.6424499999999997E-4</v>
      </c>
      <c r="MD60" s="1">
        <v>6.6396000000000001E-4</v>
      </c>
      <c r="ME60" s="1">
        <v>1.1504200000000001E-3</v>
      </c>
      <c r="MF60" s="1">
        <v>1.6670599999999999E-3</v>
      </c>
      <c r="MG60" s="1">
        <v>2.14263E-3</v>
      </c>
      <c r="MI60" s="1" t="s">
        <v>26</v>
      </c>
      <c r="MK60" s="1">
        <v>2.9</v>
      </c>
      <c r="ML60" s="1">
        <v>3.1828300000000002E-5</v>
      </c>
      <c r="MM60" s="1">
        <v>2.7454299999999999E-5</v>
      </c>
      <c r="MN60" s="1">
        <v>2.3997400000000002E-5</v>
      </c>
      <c r="MO60" s="1">
        <v>2.1029499999999999E-5</v>
      </c>
      <c r="MP60" s="1">
        <v>1.83522E-5</v>
      </c>
      <c r="MR60" s="1" t="s">
        <v>26</v>
      </c>
      <c r="MT60" s="1">
        <v>2.9</v>
      </c>
      <c r="MU60" s="1">
        <v>1.4120000000000116E-6</v>
      </c>
      <c r="MV60" s="1">
        <v>1.0060000000000095E-5</v>
      </c>
      <c r="MW60" s="1">
        <v>2.6279999999999596E-5</v>
      </c>
      <c r="MX60" s="1">
        <v>5.9700000000001017E-5</v>
      </c>
      <c r="MY60" s="1">
        <v>1.6060000000000019E-4</v>
      </c>
      <c r="MZ60" s="1">
        <v>3.3829999999999852E-4</v>
      </c>
      <c r="NB60" s="1" t="s">
        <v>26</v>
      </c>
      <c r="ND60" s="1">
        <v>2.9</v>
      </c>
      <c r="NE60" s="1">
        <v>2.9888099999999999E-5</v>
      </c>
      <c r="NF60" s="1">
        <v>2.5997399999999999E-5</v>
      </c>
      <c r="NG60" s="1">
        <v>2.28748E-5</v>
      </c>
      <c r="NH60" s="1">
        <v>2.0160200000000001E-5</v>
      </c>
      <c r="NI60" s="1">
        <v>1.76844E-5</v>
      </c>
      <c r="NK60" s="1" t="s">
        <v>26</v>
      </c>
      <c r="NM60" s="1">
        <v>2.9</v>
      </c>
      <c r="NN60" s="1">
        <v>2.10531E-5</v>
      </c>
      <c r="NO60" s="1">
        <v>2.5194399999999999E-4</v>
      </c>
      <c r="NP60" s="1">
        <v>6.2279200000000005E-4</v>
      </c>
      <c r="NQ60" s="1">
        <v>1.0679000000000001E-3</v>
      </c>
      <c r="NR60" s="1">
        <v>1.53363E-3</v>
      </c>
      <c r="NS60" s="1">
        <v>1.95028E-3</v>
      </c>
      <c r="NU60" s="1" t="s">
        <v>26</v>
      </c>
      <c r="NW60" s="1">
        <v>2.9</v>
      </c>
      <c r="NX60" s="1">
        <v>2.9888099999999999E-5</v>
      </c>
      <c r="NY60" s="1">
        <v>2.5997399999999999E-5</v>
      </c>
      <c r="NZ60" s="1">
        <v>2.28748E-5</v>
      </c>
      <c r="OA60" s="1">
        <v>2.0160200000000001E-5</v>
      </c>
      <c r="OB60" s="1">
        <v>1.76844E-5</v>
      </c>
      <c r="OD60" s="1" t="s">
        <v>26</v>
      </c>
      <c r="OF60" s="1">
        <v>2.9</v>
      </c>
      <c r="OG60" s="1">
        <v>1.3710000000000234E-6</v>
      </c>
      <c r="OH60" s="1">
        <v>9.300000000000055E-6</v>
      </c>
      <c r="OI60" s="1">
        <v>2.3719999999999407E-5</v>
      </c>
      <c r="OJ60" s="1">
        <v>5.3900000000000775E-5</v>
      </c>
      <c r="OK60" s="1">
        <v>1.521000000000008E-4</v>
      </c>
      <c r="OL60" s="1">
        <v>3.1830000000000026E-4</v>
      </c>
      <c r="ON60" s="1" t="s">
        <v>26</v>
      </c>
      <c r="OP60" s="1">
        <v>2.9</v>
      </c>
      <c r="OQ60" s="1">
        <v>3.0909299999999999E-5</v>
      </c>
      <c r="OR60" s="1">
        <v>2.67687E-5</v>
      </c>
      <c r="OS60" s="1">
        <v>2.34728E-5</v>
      </c>
      <c r="OT60" s="1">
        <v>2.0626299999999999E-5</v>
      </c>
      <c r="OU60" s="1">
        <v>1.8045300000000002E-5</v>
      </c>
      <c r="OW60" s="1" t="s">
        <v>26</v>
      </c>
      <c r="OY60" s="1">
        <v>2.9</v>
      </c>
      <c r="OZ60" s="1">
        <v>2.1438799999999999E-5</v>
      </c>
      <c r="PA60" s="1">
        <v>2.64119E-4</v>
      </c>
      <c r="PB60" s="1">
        <v>6.6312900000000004E-4</v>
      </c>
      <c r="PC60" s="1">
        <v>1.1471000000000001E-3</v>
      </c>
      <c r="PD60" s="1">
        <v>1.6537699999999999E-3</v>
      </c>
      <c r="PE60" s="1">
        <v>2.1075400000000002E-3</v>
      </c>
      <c r="PG60" s="1" t="s">
        <v>26</v>
      </c>
      <c r="PI60" s="1">
        <v>2.9</v>
      </c>
      <c r="PJ60" s="1">
        <v>3.0909299999999999E-5</v>
      </c>
      <c r="PK60" s="1">
        <v>2.67687E-5</v>
      </c>
      <c r="PL60" s="1">
        <v>2.34728E-5</v>
      </c>
      <c r="PM60" s="1">
        <v>2.0626299999999999E-5</v>
      </c>
      <c r="PN60" s="1">
        <v>1.8045300000000002E-5</v>
      </c>
      <c r="PP60" s="1" t="s">
        <v>26</v>
      </c>
      <c r="PR60" s="1">
        <v>2.9</v>
      </c>
      <c r="PS60" s="1">
        <v>1.4120000000000116E-6</v>
      </c>
      <c r="PT60" s="1">
        <v>1.0090000000000025E-5</v>
      </c>
      <c r="PU60" s="1">
        <v>2.6600000000000298E-5</v>
      </c>
      <c r="PV60" s="1">
        <v>6.2199999999999181E-5</v>
      </c>
      <c r="PW60" s="1">
        <v>1.7730000000000073E-4</v>
      </c>
      <c r="PX60" s="1">
        <v>3.5830000000000117E-4</v>
      </c>
      <c r="PZ60" s="1" t="s">
        <v>26</v>
      </c>
      <c r="QB60" s="1">
        <v>2.9</v>
      </c>
      <c r="QC60" s="1">
        <v>2.9076200000000001E-5</v>
      </c>
      <c r="QD60" s="1">
        <v>2.5381700000000001E-5</v>
      </c>
      <c r="QE60" s="1">
        <v>2.2397600000000001E-5</v>
      </c>
      <c r="QF60" s="1">
        <v>1.9789400000000001E-5</v>
      </c>
      <c r="QG60" s="1">
        <v>1.7399200000000001E-5</v>
      </c>
      <c r="QI60" s="1" t="s">
        <v>26</v>
      </c>
      <c r="QK60" s="1">
        <v>2.9</v>
      </c>
      <c r="QL60" s="1">
        <v>2.1051800000000001E-5</v>
      </c>
      <c r="QM60" s="1">
        <v>2.5183300000000003E-4</v>
      </c>
      <c r="QN60" s="1">
        <v>6.2208800000000002E-4</v>
      </c>
      <c r="QO60" s="1">
        <v>1.0651300000000001E-3</v>
      </c>
      <c r="QP60" s="1">
        <v>1.52209E-3</v>
      </c>
      <c r="QQ60" s="1">
        <v>1.92034E-3</v>
      </c>
      <c r="QS60" s="1" t="s">
        <v>26</v>
      </c>
      <c r="QU60" s="1">
        <v>2.9</v>
      </c>
      <c r="QV60" s="1">
        <v>2.9076200000000001E-5</v>
      </c>
      <c r="QW60" s="1">
        <v>2.5381700000000001E-5</v>
      </c>
      <c r="QX60" s="1">
        <v>2.2397600000000001E-5</v>
      </c>
      <c r="QY60" s="1">
        <v>1.9789400000000001E-5</v>
      </c>
      <c r="QZ60" s="1">
        <v>1.7399200000000001E-5</v>
      </c>
      <c r="RB60" s="1" t="s">
        <v>26</v>
      </c>
      <c r="RD60" s="1">
        <v>2.9</v>
      </c>
      <c r="RE60" s="1">
        <v>1.3710000000000234E-6</v>
      </c>
      <c r="RF60" s="1">
        <v>9.3199999999998278E-6</v>
      </c>
      <c r="RG60" s="1">
        <v>2.3989999999999321E-5</v>
      </c>
      <c r="RH60" s="1">
        <v>5.610000000000072E-5</v>
      </c>
      <c r="RI60" s="1">
        <v>1.6690000000000181E-4</v>
      </c>
      <c r="RJ60" s="1">
        <v>3.3440000000000005E-4</v>
      </c>
    </row>
    <row r="61" spans="24:478" x14ac:dyDescent="0.2">
      <c r="X61" s="1" t="s">
        <v>26</v>
      </c>
      <c r="Z61" s="1">
        <v>2.95</v>
      </c>
      <c r="AA61" s="1">
        <v>4.2883399999999997E-5</v>
      </c>
      <c r="AB61" s="1">
        <v>3.7109300000000001E-5</v>
      </c>
      <c r="AC61" s="1">
        <v>3.2681900000000003E-5</v>
      </c>
      <c r="AD61" s="1">
        <v>2.8974200000000001E-5</v>
      </c>
      <c r="AE61" s="1">
        <v>2.5700599999999999E-5</v>
      </c>
      <c r="AG61" s="1" t="s">
        <v>26</v>
      </c>
      <c r="AI61" s="1">
        <v>2.95</v>
      </c>
      <c r="AJ61" s="1">
        <v>1.0386399999999999E-5</v>
      </c>
      <c r="AK61" s="1">
        <v>2.9740700000000002E-4</v>
      </c>
      <c r="AL61" s="1">
        <v>7.9091600000000001E-4</v>
      </c>
      <c r="AM61" s="1">
        <v>1.37655E-3</v>
      </c>
      <c r="AN61" s="1">
        <v>1.9924399999999998E-3</v>
      </c>
      <c r="AO61" s="1">
        <v>2.56588E-3</v>
      </c>
      <c r="AQ61" s="1" t="s">
        <v>26</v>
      </c>
      <c r="AS61" s="1">
        <v>2.95</v>
      </c>
      <c r="AT61" s="1">
        <v>4.2883399999999997E-5</v>
      </c>
      <c r="AU61" s="1">
        <v>3.7109300000000001E-5</v>
      </c>
      <c r="AV61" s="1">
        <v>3.2681900000000003E-5</v>
      </c>
      <c r="AW61" s="1">
        <v>2.8974200000000001E-5</v>
      </c>
      <c r="AX61" s="1">
        <v>2.5700599999999999E-5</v>
      </c>
      <c r="AZ61" s="1" t="s">
        <v>26</v>
      </c>
      <c r="BB61" s="1">
        <v>2.95</v>
      </c>
      <c r="BC61" s="1">
        <v>9.6599999999999973E-7</v>
      </c>
      <c r="BD61" s="1">
        <v>1.0769999999999888E-5</v>
      </c>
      <c r="BE61" s="1">
        <v>2.7119999999999811E-5</v>
      </c>
      <c r="BF61" s="1">
        <v>5.6099999999998551E-5</v>
      </c>
      <c r="BG61" s="1">
        <v>1.2770000000000045E-4</v>
      </c>
      <c r="BH61" s="1">
        <v>3.1929999999999865E-4</v>
      </c>
      <c r="BJ61" s="1" t="s">
        <v>26</v>
      </c>
      <c r="BL61" s="1">
        <v>2.95</v>
      </c>
      <c r="BM61" s="1">
        <v>3.98532E-5</v>
      </c>
      <c r="BN61" s="1">
        <v>3.4817500000000003E-5</v>
      </c>
      <c r="BO61" s="1">
        <v>3.0888800000000001E-5</v>
      </c>
      <c r="BP61" s="1">
        <v>2.7553199999999999E-5</v>
      </c>
      <c r="BQ61" s="1">
        <v>2.45732E-5</v>
      </c>
      <c r="BS61" s="1" t="s">
        <v>26</v>
      </c>
      <c r="BU61" s="1">
        <v>2.95</v>
      </c>
      <c r="BV61" s="1">
        <v>1.0253300000000001E-5</v>
      </c>
      <c r="BW61" s="1">
        <v>2.8273799999999999E-4</v>
      </c>
      <c r="BX61" s="1">
        <v>7.3970500000000001E-4</v>
      </c>
      <c r="BY61" s="1">
        <v>1.27604E-3</v>
      </c>
      <c r="BZ61" s="1">
        <v>1.83482E-3</v>
      </c>
      <c r="CA61" s="1">
        <v>2.34147E-3</v>
      </c>
      <c r="CC61" s="1" t="s">
        <v>26</v>
      </c>
      <c r="CE61" s="1">
        <v>2.95</v>
      </c>
      <c r="CF61" s="1">
        <v>3.98532E-5</v>
      </c>
      <c r="CG61" s="1">
        <v>3.4817500000000003E-5</v>
      </c>
      <c r="CH61" s="1">
        <v>3.0888800000000001E-5</v>
      </c>
      <c r="CI61" s="1">
        <v>2.7553199999999999E-5</v>
      </c>
      <c r="CJ61" s="1">
        <v>2.45732E-5</v>
      </c>
      <c r="CL61" s="1" t="s">
        <v>26</v>
      </c>
      <c r="CN61" s="1">
        <v>2.95</v>
      </c>
      <c r="CO61" s="1">
        <v>9.4599999999998976E-7</v>
      </c>
      <c r="CP61" s="1">
        <v>9.9300000000002166E-6</v>
      </c>
      <c r="CQ61" s="1">
        <v>2.4520000000000077E-5</v>
      </c>
      <c r="CR61" s="1">
        <v>5.0900000000001244E-5</v>
      </c>
      <c r="CS61" s="1">
        <v>1.2260000000000038E-4</v>
      </c>
      <c r="CT61" s="1">
        <v>3.1109999999999965E-4</v>
      </c>
      <c r="CV61" s="1" t="s">
        <v>26</v>
      </c>
      <c r="CX61" s="1">
        <v>2.95</v>
      </c>
      <c r="CY61" s="1">
        <v>4.1439700000000002E-5</v>
      </c>
      <c r="CZ61" s="1">
        <v>3.6024700000000001E-5</v>
      </c>
      <c r="DA61" s="1">
        <v>3.1839099999999998E-5</v>
      </c>
      <c r="DB61" s="1">
        <v>2.8311100000000001E-5</v>
      </c>
      <c r="DC61" s="1">
        <v>2.51788E-5</v>
      </c>
      <c r="DE61" s="1" t="s">
        <v>26</v>
      </c>
      <c r="DG61" s="1">
        <v>2.95</v>
      </c>
      <c r="DH61" s="1">
        <v>1.0386E-5</v>
      </c>
      <c r="DI61" s="1">
        <v>2.97275E-4</v>
      </c>
      <c r="DJ61" s="1">
        <v>7.9002499999999997E-4</v>
      </c>
      <c r="DK61" s="1">
        <v>1.37331E-3</v>
      </c>
      <c r="DL61" s="1">
        <v>1.98139E-3</v>
      </c>
      <c r="DM61" s="1">
        <v>2.5306299999999999E-3</v>
      </c>
      <c r="DO61" s="1" t="s">
        <v>26</v>
      </c>
      <c r="DQ61" s="1">
        <v>2.95</v>
      </c>
      <c r="DR61" s="1">
        <v>4.1439700000000002E-5</v>
      </c>
      <c r="DS61" s="1">
        <v>3.6024700000000001E-5</v>
      </c>
      <c r="DT61" s="1">
        <v>3.1839099999999998E-5</v>
      </c>
      <c r="DU61" s="1">
        <v>2.8311100000000001E-5</v>
      </c>
      <c r="DV61" s="1">
        <v>2.51788E-5</v>
      </c>
      <c r="DX61" s="1" t="s">
        <v>26</v>
      </c>
      <c r="DZ61" s="1">
        <v>2.95</v>
      </c>
      <c r="EA61" s="1">
        <v>9.6599999999999973E-7</v>
      </c>
      <c r="EB61" s="1">
        <v>1.0799999999999819E-5</v>
      </c>
      <c r="EC61" s="1">
        <v>2.7449999999999586E-5</v>
      </c>
      <c r="ED61" s="1">
        <v>5.8199999999999084E-5</v>
      </c>
      <c r="EE61" s="1">
        <v>1.4249999999999926E-4</v>
      </c>
      <c r="EF61" s="1">
        <v>3.5029999999999664E-4</v>
      </c>
      <c r="EH61" s="1" t="s">
        <v>26</v>
      </c>
      <c r="EJ61" s="1">
        <v>2.95</v>
      </c>
      <c r="EK61" s="1">
        <v>3.8602800000000002E-5</v>
      </c>
      <c r="EL61" s="1">
        <v>3.3860599999999999E-5</v>
      </c>
      <c r="EM61" s="1">
        <v>3.0134500000000001E-5</v>
      </c>
      <c r="EN61" s="1">
        <v>2.69527E-5</v>
      </c>
      <c r="EO61" s="1">
        <v>2.40957E-5</v>
      </c>
      <c r="EQ61" s="1" t="s">
        <v>26</v>
      </c>
      <c r="ES61" s="1">
        <v>2.95</v>
      </c>
      <c r="ET61" s="1">
        <v>1.02529E-5</v>
      </c>
      <c r="EU61" s="1">
        <v>2.8262200000000001E-4</v>
      </c>
      <c r="EV61" s="1">
        <v>7.3895299999999998E-4</v>
      </c>
      <c r="EW61" s="1">
        <v>1.2733200000000001E-3</v>
      </c>
      <c r="EX61" s="1">
        <v>1.8250499999999999E-3</v>
      </c>
      <c r="EY61" s="1">
        <v>2.3103899999999998E-3</v>
      </c>
      <c r="FA61" s="1" t="s">
        <v>26</v>
      </c>
      <c r="FC61" s="1">
        <v>2.95</v>
      </c>
      <c r="FD61" s="1">
        <v>3.8602800000000002E-5</v>
      </c>
      <c r="FE61" s="1">
        <v>3.3860599999999999E-5</v>
      </c>
      <c r="FF61" s="1">
        <v>3.0134500000000001E-5</v>
      </c>
      <c r="FG61" s="1">
        <v>2.69527E-5</v>
      </c>
      <c r="FH61" s="1">
        <v>2.40957E-5</v>
      </c>
      <c r="FJ61" s="1" t="s">
        <v>26</v>
      </c>
      <c r="FL61" s="1">
        <v>2.95</v>
      </c>
      <c r="FM61" s="1">
        <v>9.460000000000067E-7</v>
      </c>
      <c r="FN61" s="1">
        <v>9.9600000000001469E-6</v>
      </c>
      <c r="FO61" s="1">
        <v>2.4789999999999991E-5</v>
      </c>
      <c r="FP61" s="1">
        <v>5.2800000000000802E-5</v>
      </c>
      <c r="FQ61" s="1">
        <v>1.3659999999999963E-4</v>
      </c>
      <c r="FR61" s="1">
        <v>3.3580000000000036E-4</v>
      </c>
      <c r="FT61" s="1" t="s">
        <v>26</v>
      </c>
      <c r="FV61" s="1">
        <v>2.95</v>
      </c>
      <c r="FW61" s="1">
        <v>5.5173700000000003E-5</v>
      </c>
      <c r="FX61" s="1">
        <v>4.77585E-5</v>
      </c>
      <c r="FY61" s="1">
        <v>4.21959E-5</v>
      </c>
      <c r="FZ61" s="1">
        <v>3.7620899999999998E-5</v>
      </c>
      <c r="GA61" s="1">
        <v>3.36447E-5</v>
      </c>
      <c r="GC61" s="1" t="s">
        <v>26</v>
      </c>
      <c r="GE61" s="1">
        <v>2.95</v>
      </c>
      <c r="GF61" s="1">
        <v>4.06828E-6</v>
      </c>
      <c r="GG61" s="1">
        <v>3.3496300000000003E-4</v>
      </c>
      <c r="GH61" s="1">
        <v>9.2211099999999998E-4</v>
      </c>
      <c r="GI61" s="1">
        <v>1.6040399999999999E-3</v>
      </c>
      <c r="GJ61" s="1">
        <v>2.3158100000000002E-3</v>
      </c>
      <c r="GK61" s="1">
        <v>3.0010599999999998E-3</v>
      </c>
      <c r="GM61" s="1" t="s">
        <v>26</v>
      </c>
      <c r="GO61" s="1">
        <v>2.95</v>
      </c>
      <c r="GP61" s="1">
        <v>5.5173700000000003E-5</v>
      </c>
      <c r="GQ61" s="1">
        <v>4.77585E-5</v>
      </c>
      <c r="GR61" s="1">
        <v>4.21959E-5</v>
      </c>
      <c r="GS61" s="1">
        <v>3.7620899999999998E-5</v>
      </c>
      <c r="GT61" s="1">
        <v>3.36447E-5</v>
      </c>
      <c r="GV61" s="1" t="s">
        <v>26</v>
      </c>
      <c r="GX61" s="1">
        <v>2.95</v>
      </c>
      <c r="GY61" s="1">
        <v>5.6599999999999541E-7</v>
      </c>
      <c r="GZ61" s="1">
        <v>1.1480000000000226E-5</v>
      </c>
      <c r="HA61" s="1">
        <v>2.7430000000000356E-5</v>
      </c>
      <c r="HB61" s="1">
        <v>5.2200000000000029E-5</v>
      </c>
      <c r="HC61" s="1">
        <v>1.0319999999999851E-4</v>
      </c>
      <c r="HD61" s="1">
        <v>2.6469999999999771E-4</v>
      </c>
      <c r="HF61" s="1" t="s">
        <v>26</v>
      </c>
      <c r="HH61" s="1">
        <v>2.95</v>
      </c>
      <c r="HI61" s="1">
        <v>5.06511E-5</v>
      </c>
      <c r="HJ61" s="1">
        <v>4.4331600000000001E-5</v>
      </c>
      <c r="HK61" s="1">
        <v>3.9495400000000001E-5</v>
      </c>
      <c r="HL61" s="1">
        <v>3.54556E-5</v>
      </c>
      <c r="HM61" s="1">
        <v>3.1898299999999999E-5</v>
      </c>
      <c r="HO61" s="1" t="s">
        <v>26</v>
      </c>
      <c r="HQ61" s="1">
        <v>2.95</v>
      </c>
      <c r="HR61" s="1">
        <v>4.0377299999999999E-6</v>
      </c>
      <c r="HS61" s="1">
        <v>3.1711499999999998E-4</v>
      </c>
      <c r="HT61" s="1">
        <v>8.5885400000000004E-4</v>
      </c>
      <c r="HU61" s="1">
        <v>1.4822800000000001E-3</v>
      </c>
      <c r="HV61" s="1">
        <v>2.1286899999999999E-3</v>
      </c>
      <c r="HW61" s="1">
        <v>2.7362699999999998E-3</v>
      </c>
      <c r="HY61" s="1" t="s">
        <v>26</v>
      </c>
      <c r="IA61" s="1">
        <v>2.95</v>
      </c>
      <c r="IB61" s="1">
        <v>5.06511E-5</v>
      </c>
      <c r="IC61" s="1">
        <v>4.4331600000000001E-5</v>
      </c>
      <c r="ID61" s="1">
        <v>3.9495400000000001E-5</v>
      </c>
      <c r="IE61" s="1">
        <v>3.54556E-5</v>
      </c>
      <c r="IF61" s="1">
        <v>3.1898299999999999E-5</v>
      </c>
      <c r="IH61" s="1" t="s">
        <v>26</v>
      </c>
      <c r="IJ61" s="1">
        <v>2.95</v>
      </c>
      <c r="IK61" s="1">
        <v>5.5879999999999995E-7</v>
      </c>
      <c r="IL61" s="1">
        <v>1.0550000000000219E-5</v>
      </c>
      <c r="IM61" s="1">
        <v>2.4789999999999991E-5</v>
      </c>
      <c r="IN61" s="1">
        <v>4.7600000000001333E-5</v>
      </c>
      <c r="IO61" s="1">
        <v>9.9399999999999394E-5</v>
      </c>
      <c r="IP61" s="1">
        <v>2.8299999999999739E-4</v>
      </c>
      <c r="IR61" s="1" t="s">
        <v>26</v>
      </c>
      <c r="IT61" s="1">
        <v>2.95</v>
      </c>
      <c r="IU61" s="1">
        <v>5.3005299999999999E-5</v>
      </c>
      <c r="IV61" s="1">
        <v>4.6127300000000001E-5</v>
      </c>
      <c r="IW61" s="1">
        <v>4.0919700000000001E-5</v>
      </c>
      <c r="IX61" s="1">
        <v>3.66051E-5</v>
      </c>
      <c r="IY61" s="1">
        <v>3.2832E-5</v>
      </c>
      <c r="JA61" s="1" t="s">
        <v>26</v>
      </c>
      <c r="JC61" s="1">
        <v>2.95</v>
      </c>
      <c r="JD61" s="1">
        <v>4.0682000000000003E-6</v>
      </c>
      <c r="JE61" s="1">
        <v>3.3481800000000002E-4</v>
      </c>
      <c r="JF61" s="1">
        <v>9.2115000000000003E-4</v>
      </c>
      <c r="JG61" s="1">
        <v>1.6008299999999999E-3</v>
      </c>
      <c r="JH61" s="1">
        <v>2.3063599999999999E-3</v>
      </c>
      <c r="JI61" s="1">
        <v>2.9681899999999999E-3</v>
      </c>
      <c r="JK61" s="1" t="s">
        <v>26</v>
      </c>
      <c r="JM61" s="1">
        <v>2.95</v>
      </c>
      <c r="JN61" s="1">
        <v>5.3005299999999999E-5</v>
      </c>
      <c r="JO61" s="1">
        <v>4.6127300000000001E-5</v>
      </c>
      <c r="JP61" s="1">
        <v>4.0919700000000001E-5</v>
      </c>
      <c r="JQ61" s="1">
        <v>3.66051E-5</v>
      </c>
      <c r="JR61" s="1">
        <v>3.2832E-5</v>
      </c>
      <c r="JT61" s="1" t="s">
        <v>26</v>
      </c>
      <c r="JV61" s="1">
        <v>2.95</v>
      </c>
      <c r="JW61" s="1">
        <v>5.6600000000000388E-7</v>
      </c>
      <c r="JX61" s="1">
        <v>1.1510000000000156E-5</v>
      </c>
      <c r="JY61" s="1">
        <v>2.7760000000000131E-5</v>
      </c>
      <c r="JZ61" s="1">
        <v>5.4099999999999587E-5</v>
      </c>
      <c r="KA61" s="1">
        <v>1.1409999999999883E-4</v>
      </c>
      <c r="KB61" s="1">
        <v>3.1890000000000103E-4</v>
      </c>
      <c r="KD61" s="1" t="s">
        <v>26</v>
      </c>
      <c r="KF61" s="1">
        <v>2.95</v>
      </c>
      <c r="KG61" s="1">
        <v>4.8816100000000002E-5</v>
      </c>
      <c r="KH61" s="1">
        <v>4.2921499999999999E-5</v>
      </c>
      <c r="KI61" s="1">
        <v>3.8374200000000003E-5</v>
      </c>
      <c r="KJ61" s="1">
        <v>3.4551300000000002E-5</v>
      </c>
      <c r="KK61" s="1">
        <v>3.11664E-5</v>
      </c>
      <c r="KM61" s="1" t="s">
        <v>26</v>
      </c>
      <c r="KO61" s="1">
        <v>2.95</v>
      </c>
      <c r="KP61" s="1">
        <v>4.0376400000000004E-6</v>
      </c>
      <c r="KQ61" s="1">
        <v>3.16989E-4</v>
      </c>
      <c r="KR61" s="1">
        <v>8.58046E-4</v>
      </c>
      <c r="KS61" s="1">
        <v>1.4795699999999999E-3</v>
      </c>
      <c r="KT61" s="1">
        <v>2.1203099999999998E-3</v>
      </c>
      <c r="KU61" s="1">
        <v>2.7048799999999998E-3</v>
      </c>
      <c r="KW61" s="1" t="s">
        <v>26</v>
      </c>
      <c r="KY61" s="1">
        <v>2.95</v>
      </c>
      <c r="KZ61" s="1">
        <v>4.8816100000000002E-5</v>
      </c>
      <c r="LA61" s="1">
        <v>4.2921499999999999E-5</v>
      </c>
      <c r="LB61" s="1">
        <v>3.8374200000000003E-5</v>
      </c>
      <c r="LC61" s="1">
        <v>3.4551300000000002E-5</v>
      </c>
      <c r="LD61" s="1">
        <v>3.11664E-5</v>
      </c>
      <c r="LF61" s="1" t="s">
        <v>26</v>
      </c>
      <c r="LH61" s="1">
        <v>2.95</v>
      </c>
      <c r="LI61" s="1">
        <v>5.5879999999999995E-7</v>
      </c>
      <c r="LJ61" s="1">
        <v>1.0569999999999992E-5</v>
      </c>
      <c r="LK61" s="1">
        <v>2.5059999999999902E-5</v>
      </c>
      <c r="LL61" s="1">
        <v>4.9200000000000505E-5</v>
      </c>
      <c r="LM61" s="1">
        <v>1.1020000000000031E-4</v>
      </c>
      <c r="LN61" s="1">
        <v>3.2690000000000122E-4</v>
      </c>
      <c r="LP61" s="1" t="s">
        <v>26</v>
      </c>
      <c r="LR61" s="1">
        <v>2.95</v>
      </c>
      <c r="LS61" s="1">
        <v>3.2367199999999997E-5</v>
      </c>
      <c r="LT61" s="1">
        <v>2.8014600000000001E-5</v>
      </c>
      <c r="LU61" s="1">
        <v>2.4581599999999999E-5</v>
      </c>
      <c r="LV61" s="1">
        <v>2.16402E-5</v>
      </c>
      <c r="LW61" s="1">
        <v>1.8992200000000001E-5</v>
      </c>
      <c r="LY61" s="1" t="s">
        <v>26</v>
      </c>
      <c r="MA61" s="1">
        <v>2.95</v>
      </c>
      <c r="MB61" s="1">
        <v>2.1510700000000001E-5</v>
      </c>
      <c r="MC61" s="1">
        <v>2.6474499999999999E-4</v>
      </c>
      <c r="MD61" s="1">
        <v>6.6525999999999998E-4</v>
      </c>
      <c r="ME61" s="1">
        <v>1.1533400000000001E-3</v>
      </c>
      <c r="MF61" s="1">
        <v>1.6748100000000001E-3</v>
      </c>
      <c r="MG61" s="1">
        <v>2.1592199999999999E-3</v>
      </c>
      <c r="MI61" s="1" t="s">
        <v>26</v>
      </c>
      <c r="MK61" s="1">
        <v>2.95</v>
      </c>
      <c r="ML61" s="1">
        <v>3.2367199999999997E-5</v>
      </c>
      <c r="MM61" s="1">
        <v>2.8014600000000001E-5</v>
      </c>
      <c r="MN61" s="1">
        <v>2.4581599999999999E-5</v>
      </c>
      <c r="MO61" s="1">
        <v>2.16402E-5</v>
      </c>
      <c r="MP61" s="1">
        <v>1.8992200000000001E-5</v>
      </c>
      <c r="MR61" s="1" t="s">
        <v>26</v>
      </c>
      <c r="MT61" s="1">
        <v>2.95</v>
      </c>
      <c r="MU61" s="1">
        <v>1.4080000000000029E-6</v>
      </c>
      <c r="MV61" s="1">
        <v>9.9499999999999894E-6</v>
      </c>
      <c r="MW61" s="1">
        <v>2.572999999999961E-5</v>
      </c>
      <c r="MX61" s="1">
        <v>5.7399999999999498E-5</v>
      </c>
      <c r="MY61" s="1">
        <v>1.4990000000000085E-4</v>
      </c>
      <c r="MZ61" s="1">
        <v>3.2530000000000205E-4</v>
      </c>
      <c r="NB61" s="1" t="s">
        <v>26</v>
      </c>
      <c r="ND61" s="1">
        <v>2.95</v>
      </c>
      <c r="NE61" s="1">
        <v>3.0363500000000002E-5</v>
      </c>
      <c r="NF61" s="1">
        <v>2.64999E-5</v>
      </c>
      <c r="NG61" s="1">
        <v>2.3405699999999999E-5</v>
      </c>
      <c r="NH61" s="1">
        <v>2.0721500000000001E-5</v>
      </c>
      <c r="NI61" s="1">
        <v>1.8278699999999998E-5</v>
      </c>
      <c r="NK61" s="1" t="s">
        <v>26</v>
      </c>
      <c r="NM61" s="1">
        <v>2.95</v>
      </c>
      <c r="NN61" s="1">
        <v>2.1121600000000001E-5</v>
      </c>
      <c r="NO61" s="1">
        <v>2.52406E-4</v>
      </c>
      <c r="NP61" s="1">
        <v>6.2396499999999998E-4</v>
      </c>
      <c r="NQ61" s="1">
        <v>1.07054E-3</v>
      </c>
      <c r="NR61" s="1">
        <v>1.54097E-3</v>
      </c>
      <c r="NS61" s="1">
        <v>1.9659E-3</v>
      </c>
      <c r="NU61" s="1" t="s">
        <v>26</v>
      </c>
      <c r="NW61" s="1">
        <v>2.95</v>
      </c>
      <c r="NX61" s="1">
        <v>3.0363500000000002E-5</v>
      </c>
      <c r="NY61" s="1">
        <v>2.64999E-5</v>
      </c>
      <c r="NZ61" s="1">
        <v>2.3405699999999999E-5</v>
      </c>
      <c r="OA61" s="1">
        <v>2.0721500000000001E-5</v>
      </c>
      <c r="OB61" s="1">
        <v>1.8278699999999998E-5</v>
      </c>
      <c r="OD61" s="1" t="s">
        <v>26</v>
      </c>
      <c r="OF61" s="1">
        <v>2.95</v>
      </c>
      <c r="OG61" s="1">
        <v>1.3670000000000146E-6</v>
      </c>
      <c r="OH61" s="1">
        <v>9.1899999999999493E-6</v>
      </c>
      <c r="OI61" s="1">
        <v>2.3219999999999124E-5</v>
      </c>
      <c r="OJ61" s="1">
        <v>5.1799999999998067E-5</v>
      </c>
      <c r="OK61" s="1">
        <v>1.4179999999999908E-4</v>
      </c>
      <c r="OL61" s="1">
        <v>3.0640000000000154E-4</v>
      </c>
      <c r="ON61" s="1" t="s">
        <v>26</v>
      </c>
      <c r="OP61" s="1">
        <v>2.95</v>
      </c>
      <c r="OQ61" s="1">
        <v>3.1417000000000001E-5</v>
      </c>
      <c r="OR61" s="1">
        <v>2.7300800000000001E-5</v>
      </c>
      <c r="OS61" s="1">
        <v>2.4031200000000001E-5</v>
      </c>
      <c r="OT61" s="1">
        <v>2.1213299999999999E-5</v>
      </c>
      <c r="OU61" s="1">
        <v>1.8663400000000002E-5</v>
      </c>
      <c r="OW61" s="1" t="s">
        <v>26</v>
      </c>
      <c r="OY61" s="1">
        <v>2.95</v>
      </c>
      <c r="OZ61" s="1">
        <v>2.1509300000000001E-5</v>
      </c>
      <c r="PA61" s="1">
        <v>2.6462000000000002E-4</v>
      </c>
      <c r="PB61" s="1">
        <v>6.6444400000000004E-4</v>
      </c>
      <c r="PC61" s="1">
        <v>1.15015E-3</v>
      </c>
      <c r="PD61" s="1">
        <v>1.66234E-3</v>
      </c>
      <c r="PE61" s="1">
        <v>2.1251400000000002E-3</v>
      </c>
      <c r="PG61" s="1" t="s">
        <v>26</v>
      </c>
      <c r="PI61" s="1">
        <v>2.95</v>
      </c>
      <c r="PJ61" s="1">
        <v>3.1417000000000001E-5</v>
      </c>
      <c r="PK61" s="1">
        <v>2.7300800000000001E-5</v>
      </c>
      <c r="PL61" s="1">
        <v>2.4031200000000001E-5</v>
      </c>
      <c r="PM61" s="1">
        <v>2.1213299999999999E-5</v>
      </c>
      <c r="PN61" s="1">
        <v>1.8663400000000002E-5</v>
      </c>
      <c r="PP61" s="1" t="s">
        <v>26</v>
      </c>
      <c r="PR61" s="1">
        <v>2.95</v>
      </c>
      <c r="PS61" s="1">
        <v>1.4080000000000029E-6</v>
      </c>
      <c r="PT61" s="1">
        <v>9.9699999999997622E-6</v>
      </c>
      <c r="PU61" s="1">
        <v>2.603999999999907E-5</v>
      </c>
      <c r="PV61" s="1">
        <v>5.9799999999998255E-5</v>
      </c>
      <c r="PW61" s="1">
        <v>1.6579999999999967E-4</v>
      </c>
      <c r="PX61" s="1">
        <v>3.4579999999999735E-4</v>
      </c>
      <c r="PZ61" s="1" t="s">
        <v>26</v>
      </c>
      <c r="QB61" s="1">
        <v>2.95</v>
      </c>
      <c r="QC61" s="1">
        <v>2.9525600000000001E-5</v>
      </c>
      <c r="QD61" s="1">
        <v>2.58602E-5</v>
      </c>
      <c r="QE61" s="1">
        <v>2.2906100000000001E-5</v>
      </c>
      <c r="QF61" s="1">
        <v>2.03298E-5</v>
      </c>
      <c r="QG61" s="1">
        <v>1.7973900000000001E-5</v>
      </c>
      <c r="QI61" s="1" t="s">
        <v>26</v>
      </c>
      <c r="QK61" s="1">
        <v>2.95</v>
      </c>
      <c r="QL61" s="1">
        <v>2.1120200000000002E-5</v>
      </c>
      <c r="QM61" s="1">
        <v>2.52296E-4</v>
      </c>
      <c r="QN61" s="1">
        <v>6.2327499999999996E-4</v>
      </c>
      <c r="QO61" s="1">
        <v>1.0678700000000001E-3</v>
      </c>
      <c r="QP61" s="1">
        <v>1.5301500000000001E-3</v>
      </c>
      <c r="QQ61" s="1">
        <v>1.9367799999999999E-3</v>
      </c>
      <c r="QS61" s="1" t="s">
        <v>26</v>
      </c>
      <c r="QU61" s="1">
        <v>2.95</v>
      </c>
      <c r="QV61" s="1">
        <v>2.9525600000000001E-5</v>
      </c>
      <c r="QW61" s="1">
        <v>2.58602E-5</v>
      </c>
      <c r="QX61" s="1">
        <v>2.2906100000000001E-5</v>
      </c>
      <c r="QY61" s="1">
        <v>2.03298E-5</v>
      </c>
      <c r="QZ61" s="1">
        <v>1.7973900000000001E-5</v>
      </c>
      <c r="RB61" s="1" t="s">
        <v>26</v>
      </c>
      <c r="RD61" s="1">
        <v>2.95</v>
      </c>
      <c r="RE61" s="1">
        <v>1.3669999999999807E-6</v>
      </c>
      <c r="RF61" s="1">
        <v>9.2099999999997221E-6</v>
      </c>
      <c r="RG61" s="1">
        <v>2.3490000000000122E-5</v>
      </c>
      <c r="RH61" s="1">
        <v>5.37999999999992E-5</v>
      </c>
      <c r="RI61" s="1">
        <v>1.5589999999999991E-4</v>
      </c>
      <c r="RJ61" s="1">
        <v>3.2309999999999994E-4</v>
      </c>
    </row>
    <row r="62" spans="24:478" x14ac:dyDescent="0.2">
      <c r="X62" s="1" t="s">
        <v>26</v>
      </c>
      <c r="Z62" s="1">
        <v>3</v>
      </c>
      <c r="AA62" s="1">
        <v>4.3593800000000003E-5</v>
      </c>
      <c r="AB62" s="1">
        <v>3.7848800000000003E-5</v>
      </c>
      <c r="AC62" s="1">
        <v>3.3454899999999997E-5</v>
      </c>
      <c r="AD62" s="1">
        <v>2.97847E-5</v>
      </c>
      <c r="AE62" s="1">
        <v>2.6552800000000001E-5</v>
      </c>
      <c r="AG62" s="1" t="s">
        <v>26</v>
      </c>
      <c r="AI62" s="1">
        <v>3</v>
      </c>
      <c r="AJ62" s="1">
        <v>1.04347E-5</v>
      </c>
      <c r="AK62" s="1">
        <v>2.97943E-4</v>
      </c>
      <c r="AL62" s="1">
        <v>7.92258E-4</v>
      </c>
      <c r="AM62" s="1">
        <v>1.3793099999999999E-3</v>
      </c>
      <c r="AN62" s="1">
        <v>1.9986100000000001E-3</v>
      </c>
      <c r="AO62" s="1">
        <v>2.5814200000000001E-3</v>
      </c>
      <c r="AQ62" s="1" t="s">
        <v>26</v>
      </c>
      <c r="AS62" s="1">
        <v>3</v>
      </c>
      <c r="AT62" s="1">
        <v>4.3593800000000003E-5</v>
      </c>
      <c r="AU62" s="1">
        <v>3.7848800000000003E-5</v>
      </c>
      <c r="AV62" s="1">
        <v>3.3454899999999997E-5</v>
      </c>
      <c r="AW62" s="1">
        <v>2.97847E-5</v>
      </c>
      <c r="AX62" s="1">
        <v>2.6552800000000001E-5</v>
      </c>
      <c r="AZ62" s="1" t="s">
        <v>26</v>
      </c>
      <c r="BB62" s="1">
        <v>3</v>
      </c>
      <c r="BC62" s="1">
        <v>9.6600000000000396E-7</v>
      </c>
      <c r="BD62" s="1">
        <v>1.065999999999983E-5</v>
      </c>
      <c r="BE62" s="1">
        <v>2.6600000000000416E-5</v>
      </c>
      <c r="BF62" s="1">
        <v>5.419999999999923E-5</v>
      </c>
      <c r="BG62" s="1">
        <v>1.1970000000000078E-4</v>
      </c>
      <c r="BH62" s="1">
        <v>3.0210000000000241E-4</v>
      </c>
      <c r="BJ62" s="1" t="s">
        <v>26</v>
      </c>
      <c r="BL62" s="1">
        <v>3</v>
      </c>
      <c r="BM62" s="1">
        <v>4.0467099999999997E-5</v>
      </c>
      <c r="BN62" s="1">
        <v>3.5468700000000001E-5</v>
      </c>
      <c r="BO62" s="1">
        <v>3.1579499999999998E-5</v>
      </c>
      <c r="BP62" s="1">
        <v>2.8286300000000001E-5</v>
      </c>
      <c r="BQ62" s="1">
        <v>2.5352400000000001E-5</v>
      </c>
      <c r="BS62" s="1" t="s">
        <v>26</v>
      </c>
      <c r="BU62" s="1">
        <v>3</v>
      </c>
      <c r="BV62" s="1">
        <v>1.0300599999999999E-5</v>
      </c>
      <c r="BW62" s="1">
        <v>2.8323200000000001E-4</v>
      </c>
      <c r="BX62" s="1">
        <v>7.4091900000000004E-4</v>
      </c>
      <c r="BY62" s="1">
        <v>1.2785400000000001E-3</v>
      </c>
      <c r="BZ62" s="1">
        <v>1.8407300000000001E-3</v>
      </c>
      <c r="CA62" s="1">
        <v>2.3566400000000001E-3</v>
      </c>
      <c r="CC62" s="1" t="s">
        <v>26</v>
      </c>
      <c r="CE62" s="1">
        <v>3</v>
      </c>
      <c r="CF62" s="1">
        <v>4.0467099999999997E-5</v>
      </c>
      <c r="CG62" s="1">
        <v>3.5468700000000001E-5</v>
      </c>
      <c r="CH62" s="1">
        <v>3.1579499999999998E-5</v>
      </c>
      <c r="CI62" s="1">
        <v>2.8286300000000001E-5</v>
      </c>
      <c r="CJ62" s="1">
        <v>2.5352400000000001E-5</v>
      </c>
      <c r="CL62" s="1" t="s">
        <v>26</v>
      </c>
      <c r="CN62" s="1">
        <v>3</v>
      </c>
      <c r="CO62" s="1">
        <v>9.4599999999999399E-7</v>
      </c>
      <c r="CP62" s="1">
        <v>9.8300000000003125E-6</v>
      </c>
      <c r="CQ62" s="1">
        <v>2.4040000000000214E-5</v>
      </c>
      <c r="CR62" s="1">
        <v>4.9200000000000722E-5</v>
      </c>
      <c r="CS62" s="1">
        <v>1.1430000000000031E-4</v>
      </c>
      <c r="CT62" s="1">
        <v>2.9560000000000193E-4</v>
      </c>
      <c r="CV62" s="1" t="s">
        <v>26</v>
      </c>
      <c r="CX62" s="1">
        <v>3</v>
      </c>
      <c r="CY62" s="1">
        <v>4.2102199999999998E-5</v>
      </c>
      <c r="CZ62" s="1">
        <v>3.6720700000000002E-5</v>
      </c>
      <c r="DA62" s="1">
        <v>3.2571799999999999E-5</v>
      </c>
      <c r="DB62" s="1">
        <v>2.9084000000000001E-5</v>
      </c>
      <c r="DC62" s="1">
        <v>2.5995699999999999E-5</v>
      </c>
      <c r="DE62" s="1" t="s">
        <v>26</v>
      </c>
      <c r="DG62" s="1">
        <v>3</v>
      </c>
      <c r="DH62" s="1">
        <v>1.0434299999999999E-5</v>
      </c>
      <c r="DI62" s="1">
        <v>2.97812E-4</v>
      </c>
      <c r="DJ62" s="1">
        <v>7.9138400000000001E-4</v>
      </c>
      <c r="DK62" s="1">
        <v>1.3761699999999999E-3</v>
      </c>
      <c r="DL62" s="1">
        <v>1.9882599999999999E-3</v>
      </c>
      <c r="DM62" s="1">
        <v>2.5477299999999998E-3</v>
      </c>
      <c r="DO62" s="1" t="s">
        <v>26</v>
      </c>
      <c r="DQ62" s="1">
        <v>3</v>
      </c>
      <c r="DR62" s="1">
        <v>4.2102199999999998E-5</v>
      </c>
      <c r="DS62" s="1">
        <v>3.6720700000000002E-5</v>
      </c>
      <c r="DT62" s="1">
        <v>3.2571799999999999E-5</v>
      </c>
      <c r="DU62" s="1">
        <v>2.9084000000000001E-5</v>
      </c>
      <c r="DV62" s="1">
        <v>2.5995699999999999E-5</v>
      </c>
      <c r="DX62" s="1" t="s">
        <v>26</v>
      </c>
      <c r="DZ62" s="1">
        <v>3</v>
      </c>
      <c r="EA62" s="1">
        <v>9.6600000000000396E-7</v>
      </c>
      <c r="EB62" s="1">
        <v>1.0680000000000145E-5</v>
      </c>
      <c r="EC62" s="1">
        <v>2.6909999999999876E-5</v>
      </c>
      <c r="ED62" s="1">
        <v>5.620000000000037E-5</v>
      </c>
      <c r="EE62" s="1">
        <v>1.3270000000000168E-4</v>
      </c>
      <c r="EF62" s="1">
        <v>3.3370000000000133E-4</v>
      </c>
      <c r="EH62" s="1" t="s">
        <v>26</v>
      </c>
      <c r="EJ62" s="1">
        <v>3</v>
      </c>
      <c r="EK62" s="1">
        <v>3.9178000000000003E-5</v>
      </c>
      <c r="EL62" s="1">
        <v>3.4475699999999999E-5</v>
      </c>
      <c r="EM62" s="1">
        <v>3.0791099999999997E-5</v>
      </c>
      <c r="EN62" s="1">
        <v>2.7653299999999998E-5</v>
      </c>
      <c r="EO62" s="1">
        <v>2.4843900000000001E-5</v>
      </c>
      <c r="EQ62" s="1" t="s">
        <v>26</v>
      </c>
      <c r="ES62" s="1">
        <v>3</v>
      </c>
      <c r="ET62" s="1">
        <v>1.03002E-5</v>
      </c>
      <c r="EU62" s="1">
        <v>2.8311699999999999E-4</v>
      </c>
      <c r="EV62" s="1">
        <v>7.4018E-4</v>
      </c>
      <c r="EW62" s="1">
        <v>1.2759100000000001E-3</v>
      </c>
      <c r="EX62" s="1">
        <v>1.8316199999999999E-3</v>
      </c>
      <c r="EY62" s="1">
        <v>2.3268099999999999E-3</v>
      </c>
      <c r="FA62" s="1" t="s">
        <v>26</v>
      </c>
      <c r="FC62" s="1">
        <v>3</v>
      </c>
      <c r="FD62" s="1">
        <v>3.9178000000000003E-5</v>
      </c>
      <c r="FE62" s="1">
        <v>3.4475699999999999E-5</v>
      </c>
      <c r="FF62" s="1">
        <v>3.0791099999999997E-5</v>
      </c>
      <c r="FG62" s="1">
        <v>2.7653299999999998E-5</v>
      </c>
      <c r="FH62" s="1">
        <v>2.4843900000000001E-5</v>
      </c>
      <c r="FJ62" s="1" t="s">
        <v>26</v>
      </c>
      <c r="FL62" s="1">
        <v>3</v>
      </c>
      <c r="FM62" s="1">
        <v>9.4600000000001093E-7</v>
      </c>
      <c r="FN62" s="1">
        <v>9.8500000000000853E-6</v>
      </c>
      <c r="FO62" s="1">
        <v>2.4299999999999971E-5</v>
      </c>
      <c r="FP62" s="1">
        <v>5.07999999999999E-5</v>
      </c>
      <c r="FQ62" s="1">
        <v>1.2670000000000045E-4</v>
      </c>
      <c r="FR62" s="1">
        <v>3.2100000000000298E-4</v>
      </c>
      <c r="FT62" s="1" t="s">
        <v>26</v>
      </c>
      <c r="FV62" s="1">
        <v>3</v>
      </c>
      <c r="FW62" s="1">
        <v>5.6088400000000003E-5</v>
      </c>
      <c r="FX62" s="1">
        <v>4.8710900000000001E-5</v>
      </c>
      <c r="FY62" s="1">
        <v>4.3192699999999997E-5</v>
      </c>
      <c r="FZ62" s="1">
        <v>3.8668000000000003E-5</v>
      </c>
      <c r="GA62" s="1">
        <v>3.47482E-5</v>
      </c>
      <c r="GC62" s="1" t="s">
        <v>26</v>
      </c>
      <c r="GE62" s="1">
        <v>3</v>
      </c>
      <c r="GF62" s="1">
        <v>4.0966099999999997E-6</v>
      </c>
      <c r="GG62" s="1">
        <v>3.3553400000000002E-4</v>
      </c>
      <c r="GH62" s="1">
        <v>9.2347000000000002E-4</v>
      </c>
      <c r="GI62" s="1">
        <v>1.6066100000000001E-3</v>
      </c>
      <c r="GJ62" s="1">
        <v>2.3208299999999999E-3</v>
      </c>
      <c r="GK62" s="1">
        <v>3.0136899999999999E-3</v>
      </c>
      <c r="GM62" s="1" t="s">
        <v>26</v>
      </c>
      <c r="GO62" s="1">
        <v>3</v>
      </c>
      <c r="GP62" s="1">
        <v>5.6088400000000003E-5</v>
      </c>
      <c r="GQ62" s="1">
        <v>4.8710900000000001E-5</v>
      </c>
      <c r="GR62" s="1">
        <v>4.3192699999999997E-5</v>
      </c>
      <c r="GS62" s="1">
        <v>3.8668000000000003E-5</v>
      </c>
      <c r="GT62" s="1">
        <v>3.47482E-5</v>
      </c>
      <c r="GV62" s="1" t="s">
        <v>26</v>
      </c>
      <c r="GX62" s="1">
        <v>3</v>
      </c>
      <c r="GY62" s="1">
        <v>5.6730000000000419E-7</v>
      </c>
      <c r="GZ62" s="1">
        <v>1.1360000000000013E-5</v>
      </c>
      <c r="HA62" s="1">
        <v>2.6940000000000349E-5</v>
      </c>
      <c r="HB62" s="1">
        <v>5.0700000000000494E-5</v>
      </c>
      <c r="HC62" s="1">
        <v>9.780000000000067E-5</v>
      </c>
      <c r="HD62" s="1">
        <v>2.4150000000000213E-4</v>
      </c>
      <c r="HF62" s="1" t="s">
        <v>26</v>
      </c>
      <c r="HH62" s="1">
        <v>3</v>
      </c>
      <c r="HI62" s="1">
        <v>5.1422399999999997E-5</v>
      </c>
      <c r="HJ62" s="1">
        <v>4.5152499999999998E-5</v>
      </c>
      <c r="HK62" s="1">
        <v>4.0368899999999999E-5</v>
      </c>
      <c r="HL62" s="1">
        <v>3.63858E-5</v>
      </c>
      <c r="HM62" s="1">
        <v>3.2890299999999999E-5</v>
      </c>
      <c r="HO62" s="1" t="s">
        <v>26</v>
      </c>
      <c r="HQ62" s="1">
        <v>3</v>
      </c>
      <c r="HR62" s="1">
        <v>4.0656999999999999E-6</v>
      </c>
      <c r="HS62" s="1">
        <v>3.1764E-4</v>
      </c>
      <c r="HT62" s="1">
        <v>8.6008199999999997E-4</v>
      </c>
      <c r="HU62" s="1">
        <v>1.4846200000000001E-3</v>
      </c>
      <c r="HV62" s="1">
        <v>2.1335099999999999E-3</v>
      </c>
      <c r="HW62" s="1">
        <v>2.74983E-3</v>
      </c>
      <c r="HY62" s="1" t="s">
        <v>26</v>
      </c>
      <c r="IA62" s="1">
        <v>3</v>
      </c>
      <c r="IB62" s="1">
        <v>5.1422399999999997E-5</v>
      </c>
      <c r="IC62" s="1">
        <v>4.5152499999999998E-5</v>
      </c>
      <c r="ID62" s="1">
        <v>4.0368899999999999E-5</v>
      </c>
      <c r="IE62" s="1">
        <v>3.63858E-5</v>
      </c>
      <c r="IF62" s="1">
        <v>3.2890299999999999E-5</v>
      </c>
      <c r="IH62" s="1" t="s">
        <v>26</v>
      </c>
      <c r="IJ62" s="1">
        <v>3</v>
      </c>
      <c r="IK62" s="1">
        <v>5.6000000000000173E-7</v>
      </c>
      <c r="IL62" s="1">
        <v>1.0440000000000161E-5</v>
      </c>
      <c r="IM62" s="1">
        <v>2.433999999999952E-5</v>
      </c>
      <c r="IN62" s="1">
        <v>4.6099999999999603E-5</v>
      </c>
      <c r="IO62" s="1">
        <v>9.3599999999999578E-5</v>
      </c>
      <c r="IP62" s="1">
        <v>2.5960000000000311E-4</v>
      </c>
      <c r="IR62" s="1" t="s">
        <v>26</v>
      </c>
      <c r="IT62" s="1">
        <v>3</v>
      </c>
      <c r="IU62" s="1">
        <v>5.3848099999999997E-5</v>
      </c>
      <c r="IV62" s="1">
        <v>4.7014300000000001E-5</v>
      </c>
      <c r="IW62" s="1">
        <v>4.18556E-5</v>
      </c>
      <c r="IX62" s="1">
        <v>3.7594900000000002E-5</v>
      </c>
      <c r="IY62" s="1">
        <v>3.3881100000000003E-5</v>
      </c>
      <c r="JA62" s="1" t="s">
        <v>26</v>
      </c>
      <c r="JC62" s="1">
        <v>3</v>
      </c>
      <c r="JD62" s="1">
        <v>4.0965300000000001E-6</v>
      </c>
      <c r="JE62" s="1">
        <v>3.3539000000000003E-4</v>
      </c>
      <c r="JF62" s="1">
        <v>9.2252499999999999E-4</v>
      </c>
      <c r="JG62" s="1">
        <v>1.60349E-3</v>
      </c>
      <c r="JH62" s="1">
        <v>2.3118800000000001E-3</v>
      </c>
      <c r="JI62" s="1">
        <v>2.9834900000000001E-3</v>
      </c>
      <c r="JK62" s="1" t="s">
        <v>26</v>
      </c>
      <c r="JM62" s="1">
        <v>3</v>
      </c>
      <c r="JN62" s="1">
        <v>5.3848099999999997E-5</v>
      </c>
      <c r="JO62" s="1">
        <v>4.7014300000000001E-5</v>
      </c>
      <c r="JP62" s="1">
        <v>4.18556E-5</v>
      </c>
      <c r="JQ62" s="1">
        <v>3.7594900000000002E-5</v>
      </c>
      <c r="JR62" s="1">
        <v>3.3881100000000003E-5</v>
      </c>
      <c r="JT62" s="1" t="s">
        <v>26</v>
      </c>
      <c r="JV62" s="1">
        <v>3</v>
      </c>
      <c r="JW62" s="1">
        <v>5.6719999999999719E-7</v>
      </c>
      <c r="JX62" s="1">
        <v>1.1379999999999786E-5</v>
      </c>
      <c r="JY62" s="1">
        <v>2.7249999999999812E-5</v>
      </c>
      <c r="JZ62" s="1">
        <v>5.240000000000124E-5</v>
      </c>
      <c r="KA62" s="1">
        <v>1.0730000000000066E-4</v>
      </c>
      <c r="KB62" s="1">
        <v>2.9330000000000258E-4</v>
      </c>
      <c r="KD62" s="1" t="s">
        <v>26</v>
      </c>
      <c r="KF62" s="1">
        <v>3</v>
      </c>
      <c r="KG62" s="1">
        <v>4.9531299999999998E-5</v>
      </c>
      <c r="KH62" s="1">
        <v>4.3689800000000003E-5</v>
      </c>
      <c r="KI62" s="1">
        <v>3.9197599999999999E-5</v>
      </c>
      <c r="KJ62" s="1">
        <v>3.5433399999999999E-5</v>
      </c>
      <c r="KK62" s="1">
        <v>3.2112E-5</v>
      </c>
      <c r="KM62" s="1" t="s">
        <v>26</v>
      </c>
      <c r="KO62" s="1">
        <v>3</v>
      </c>
      <c r="KP62" s="1">
        <v>4.0656100000000004E-6</v>
      </c>
      <c r="KQ62" s="1">
        <v>3.1751499999999998E-4</v>
      </c>
      <c r="KR62" s="1">
        <v>8.5928700000000003E-4</v>
      </c>
      <c r="KS62" s="1">
        <v>1.4819900000000001E-3</v>
      </c>
      <c r="KT62" s="1">
        <v>2.1256299999999999E-3</v>
      </c>
      <c r="KU62" s="1">
        <v>2.7206700000000001E-3</v>
      </c>
      <c r="KW62" s="1" t="s">
        <v>26</v>
      </c>
      <c r="KY62" s="1">
        <v>3</v>
      </c>
      <c r="KZ62" s="1">
        <v>4.9531299999999998E-5</v>
      </c>
      <c r="LA62" s="1">
        <v>4.3689800000000003E-5</v>
      </c>
      <c r="LB62" s="1">
        <v>3.9197599999999999E-5</v>
      </c>
      <c r="LC62" s="1">
        <v>3.5433399999999999E-5</v>
      </c>
      <c r="LD62" s="1">
        <v>3.2112E-5</v>
      </c>
      <c r="LF62" s="1" t="s">
        <v>26</v>
      </c>
      <c r="LH62" s="1">
        <v>3</v>
      </c>
      <c r="LI62" s="1">
        <v>5.6000000000000173E-7</v>
      </c>
      <c r="LJ62" s="1">
        <v>1.0459999999999934E-5</v>
      </c>
      <c r="LK62" s="1">
        <v>2.4600000000000361E-5</v>
      </c>
      <c r="LL62" s="1">
        <v>4.7700000000000949E-5</v>
      </c>
      <c r="LM62" s="1">
        <v>1.0290000000000075E-4</v>
      </c>
      <c r="LN62" s="1">
        <v>3.0440000000000176E-4</v>
      </c>
      <c r="LP62" s="1" t="s">
        <v>26</v>
      </c>
      <c r="LR62" s="1">
        <v>3</v>
      </c>
      <c r="LS62" s="1">
        <v>3.2900300000000001E-5</v>
      </c>
      <c r="LT62" s="1">
        <v>2.8568399999999999E-5</v>
      </c>
      <c r="LU62" s="1">
        <v>2.5158900000000001E-5</v>
      </c>
      <c r="LV62" s="1">
        <v>2.2243400000000001E-5</v>
      </c>
      <c r="LW62" s="1">
        <v>1.9624100000000001E-5</v>
      </c>
      <c r="LY62" s="1" t="s">
        <v>26</v>
      </c>
      <c r="MA62" s="1">
        <v>3</v>
      </c>
      <c r="MB62" s="1">
        <v>2.1580999999999999E-5</v>
      </c>
      <c r="MC62" s="1">
        <v>2.6523999999999997E-4</v>
      </c>
      <c r="MD62" s="1">
        <v>6.6653299999999997E-4</v>
      </c>
      <c r="ME62" s="1">
        <v>1.15616E-3</v>
      </c>
      <c r="MF62" s="1">
        <v>1.68205E-3</v>
      </c>
      <c r="MG62" s="1">
        <v>2.1751600000000002E-3</v>
      </c>
      <c r="MI62" s="1" t="s">
        <v>26</v>
      </c>
      <c r="MK62" s="1">
        <v>3</v>
      </c>
      <c r="ML62" s="1">
        <v>3.2900300000000001E-5</v>
      </c>
      <c r="MM62" s="1">
        <v>2.8568399999999999E-5</v>
      </c>
      <c r="MN62" s="1">
        <v>2.5158900000000001E-5</v>
      </c>
      <c r="MO62" s="1">
        <v>2.2243400000000001E-5</v>
      </c>
      <c r="MP62" s="1">
        <v>1.9624100000000001E-5</v>
      </c>
      <c r="MR62" s="1" t="s">
        <v>26</v>
      </c>
      <c r="MT62" s="1">
        <v>3</v>
      </c>
      <c r="MU62" s="1">
        <v>1.4040000000000004E-6</v>
      </c>
      <c r="MV62" s="1">
        <v>9.8300000000003125E-6</v>
      </c>
      <c r="MW62" s="1">
        <v>2.5220000000000365E-5</v>
      </c>
      <c r="MX62" s="1">
        <v>5.5399999999998616E-5</v>
      </c>
      <c r="MY62" s="1">
        <v>1.4009999999999896E-4</v>
      </c>
      <c r="MZ62" s="1">
        <v>3.1230000000000255E-4</v>
      </c>
      <c r="NB62" s="1" t="s">
        <v>26</v>
      </c>
      <c r="ND62" s="1">
        <v>3</v>
      </c>
      <c r="NE62" s="1">
        <v>3.08327E-5</v>
      </c>
      <c r="NF62" s="1">
        <v>2.69956E-5</v>
      </c>
      <c r="NG62" s="1">
        <v>2.3929200000000001E-5</v>
      </c>
      <c r="NH62" s="1">
        <v>2.1274700000000001E-5</v>
      </c>
      <c r="NI62" s="1">
        <v>1.8864000000000001E-5</v>
      </c>
      <c r="NK62" s="1" t="s">
        <v>26</v>
      </c>
      <c r="NM62" s="1">
        <v>3</v>
      </c>
      <c r="NN62" s="1">
        <v>2.1189800000000002E-5</v>
      </c>
      <c r="NO62" s="1">
        <v>2.5286299999999998E-4</v>
      </c>
      <c r="NP62" s="1">
        <v>6.2511399999999996E-4</v>
      </c>
      <c r="NQ62" s="1">
        <v>1.0730799999999999E-3</v>
      </c>
      <c r="NR62" s="1">
        <v>1.5478099999999999E-3</v>
      </c>
      <c r="NS62" s="1">
        <v>1.9809200000000002E-3</v>
      </c>
      <c r="NU62" s="1" t="s">
        <v>26</v>
      </c>
      <c r="NW62" s="1">
        <v>3</v>
      </c>
      <c r="NX62" s="1">
        <v>3.08327E-5</v>
      </c>
      <c r="NY62" s="1">
        <v>2.69956E-5</v>
      </c>
      <c r="NZ62" s="1">
        <v>2.3929200000000001E-5</v>
      </c>
      <c r="OA62" s="1">
        <v>2.1274700000000001E-5</v>
      </c>
      <c r="OB62" s="1">
        <v>1.8864000000000001E-5</v>
      </c>
      <c r="OD62" s="1" t="s">
        <v>26</v>
      </c>
      <c r="OF62" s="1">
        <v>3</v>
      </c>
      <c r="OG62" s="1">
        <v>1.3629999999999781E-6</v>
      </c>
      <c r="OH62" s="1">
        <v>9.0799999999998843E-6</v>
      </c>
      <c r="OI62" s="1">
        <v>2.2760000000000656E-5</v>
      </c>
      <c r="OJ62" s="1">
        <v>4.9900000000000901E-5</v>
      </c>
      <c r="OK62" s="1">
        <v>1.3210000000000091E-4</v>
      </c>
      <c r="OL62" s="1">
        <v>2.9470000000000293E-4</v>
      </c>
      <c r="ON62" s="1" t="s">
        <v>26</v>
      </c>
      <c r="OP62" s="1">
        <v>3</v>
      </c>
      <c r="OQ62" s="1">
        <v>3.1918700000000003E-5</v>
      </c>
      <c r="OR62" s="1">
        <v>2.7826200000000001E-5</v>
      </c>
      <c r="OS62" s="1">
        <v>2.45823E-5</v>
      </c>
      <c r="OT62" s="1">
        <v>2.1792400000000002E-5</v>
      </c>
      <c r="OU62" s="1">
        <v>1.92729E-5</v>
      </c>
      <c r="OW62" s="1" t="s">
        <v>26</v>
      </c>
      <c r="OY62" s="1">
        <v>3</v>
      </c>
      <c r="OZ62" s="1">
        <v>2.1579599999999999E-5</v>
      </c>
      <c r="PA62" s="1">
        <v>2.6511599999999997E-4</v>
      </c>
      <c r="PB62" s="1">
        <v>6.6573299999999995E-4</v>
      </c>
      <c r="PC62" s="1">
        <v>1.1530799999999999E-3</v>
      </c>
      <c r="PD62" s="1">
        <v>1.6703499999999999E-3</v>
      </c>
      <c r="PE62" s="1">
        <v>2.14212E-3</v>
      </c>
      <c r="PG62" s="1" t="s">
        <v>26</v>
      </c>
      <c r="PI62" s="1">
        <v>3</v>
      </c>
      <c r="PJ62" s="1">
        <v>3.1918700000000003E-5</v>
      </c>
      <c r="PK62" s="1">
        <v>2.7826200000000001E-5</v>
      </c>
      <c r="PL62" s="1">
        <v>2.45823E-5</v>
      </c>
      <c r="PM62" s="1">
        <v>2.1792400000000002E-5</v>
      </c>
      <c r="PN62" s="1">
        <v>1.92729E-5</v>
      </c>
      <c r="PP62" s="1" t="s">
        <v>26</v>
      </c>
      <c r="PR62" s="1">
        <v>3</v>
      </c>
      <c r="PS62" s="1">
        <v>1.4040000000000004E-6</v>
      </c>
      <c r="PT62" s="1">
        <v>9.8599999999997006E-6</v>
      </c>
      <c r="PU62" s="1">
        <v>2.5509999999999514E-5</v>
      </c>
      <c r="PV62" s="1">
        <v>5.750000000000133E-5</v>
      </c>
      <c r="PW62" s="1">
        <v>1.550000000000016E-4</v>
      </c>
      <c r="PX62" s="1">
        <v>3.3339999999999878E-4</v>
      </c>
      <c r="PZ62" s="1" t="s">
        <v>26</v>
      </c>
      <c r="QB62" s="1">
        <v>3</v>
      </c>
      <c r="QC62" s="1">
        <v>2.99689E-5</v>
      </c>
      <c r="QD62" s="1">
        <v>2.6331800000000001E-5</v>
      </c>
      <c r="QE62" s="1">
        <v>2.3407000000000001E-5</v>
      </c>
      <c r="QF62" s="1">
        <v>2.0861700000000001E-5</v>
      </c>
      <c r="QG62" s="1">
        <v>1.8539300000000001E-5</v>
      </c>
      <c r="QI62" s="1" t="s">
        <v>26</v>
      </c>
      <c r="QK62" s="1">
        <v>3</v>
      </c>
      <c r="QL62" s="1">
        <v>2.1188499999999999E-5</v>
      </c>
      <c r="QM62" s="1">
        <v>2.52754E-4</v>
      </c>
      <c r="QN62" s="1">
        <v>6.2443700000000004E-4</v>
      </c>
      <c r="QO62" s="1">
        <v>1.07051E-3</v>
      </c>
      <c r="QP62" s="1">
        <v>1.53768E-3</v>
      </c>
      <c r="QQ62" s="1">
        <v>1.95265E-3</v>
      </c>
      <c r="QS62" s="1" t="s">
        <v>26</v>
      </c>
      <c r="QU62" s="1">
        <v>3</v>
      </c>
      <c r="QV62" s="1">
        <v>2.99689E-5</v>
      </c>
      <c r="QW62" s="1">
        <v>2.6331800000000001E-5</v>
      </c>
      <c r="QX62" s="1">
        <v>2.3407000000000001E-5</v>
      </c>
      <c r="QY62" s="1">
        <v>2.0861700000000001E-5</v>
      </c>
      <c r="QZ62" s="1">
        <v>1.8539300000000001E-5</v>
      </c>
      <c r="RB62" s="1" t="s">
        <v>26</v>
      </c>
      <c r="RD62" s="1">
        <v>3</v>
      </c>
      <c r="RE62" s="1">
        <v>1.3629999999999781E-6</v>
      </c>
      <c r="RF62" s="1">
        <v>9.1000000000001992E-6</v>
      </c>
      <c r="RG62" s="1">
        <v>2.3010000000000256E-5</v>
      </c>
      <c r="RH62" s="1">
        <v>5.1699999999998892E-5</v>
      </c>
      <c r="RI62" s="1">
        <v>1.4549999999999944E-4</v>
      </c>
      <c r="RJ62" s="1">
        <v>3.1180000000000118E-4</v>
      </c>
    </row>
    <row r="63" spans="24:478" x14ac:dyDescent="0.2">
      <c r="X63" s="1" t="s">
        <v>26</v>
      </c>
      <c r="Z63" s="1">
        <v>3.05</v>
      </c>
      <c r="AA63" s="1">
        <v>4.42939E-5</v>
      </c>
      <c r="AB63" s="1">
        <v>3.85771E-5</v>
      </c>
      <c r="AC63" s="1">
        <v>3.4215699999999998E-5</v>
      </c>
      <c r="AD63" s="1">
        <v>3.0581799999999999E-5</v>
      </c>
      <c r="AE63" s="1">
        <v>2.7390200000000001E-5</v>
      </c>
      <c r="AG63" s="1" t="s">
        <v>26</v>
      </c>
      <c r="AI63" s="1">
        <v>3.05</v>
      </c>
      <c r="AJ63" s="1">
        <v>1.0482999999999999E-5</v>
      </c>
      <c r="AK63" s="1">
        <v>2.98473E-4</v>
      </c>
      <c r="AL63" s="1">
        <v>7.9357600000000005E-4</v>
      </c>
      <c r="AM63" s="1">
        <v>1.3819699999999999E-3</v>
      </c>
      <c r="AN63" s="1">
        <v>2.0044099999999999E-3</v>
      </c>
      <c r="AO63" s="1">
        <v>2.5960900000000001E-3</v>
      </c>
      <c r="AQ63" s="1" t="s">
        <v>26</v>
      </c>
      <c r="AS63" s="1">
        <v>3.05</v>
      </c>
      <c r="AT63" s="1">
        <v>4.42939E-5</v>
      </c>
      <c r="AU63" s="1">
        <v>3.85771E-5</v>
      </c>
      <c r="AV63" s="1">
        <v>3.4215699999999998E-5</v>
      </c>
      <c r="AW63" s="1">
        <v>3.0581799999999999E-5</v>
      </c>
      <c r="AX63" s="1">
        <v>2.7390200000000001E-5</v>
      </c>
      <c r="AZ63" s="1" t="s">
        <v>26</v>
      </c>
      <c r="BB63" s="1">
        <v>3.05</v>
      </c>
      <c r="BC63" s="1">
        <v>9.6599999999999973E-7</v>
      </c>
      <c r="BD63" s="1">
        <v>1.0550000000000219E-5</v>
      </c>
      <c r="BE63" s="1">
        <v>2.6120000000000329E-5</v>
      </c>
      <c r="BF63" s="1">
        <v>5.2400000000001009E-5</v>
      </c>
      <c r="BG63" s="1">
        <v>1.1259999999999906E-4</v>
      </c>
      <c r="BH63" s="1">
        <v>2.8479999999999971E-4</v>
      </c>
      <c r="BJ63" s="1" t="s">
        <v>26</v>
      </c>
      <c r="BL63" s="1">
        <v>3.05</v>
      </c>
      <c r="BM63" s="1">
        <v>4.10707E-5</v>
      </c>
      <c r="BN63" s="1">
        <v>3.6108500000000002E-5</v>
      </c>
      <c r="BO63" s="1">
        <v>3.2257500000000001E-5</v>
      </c>
      <c r="BP63" s="1">
        <v>2.9005300000000002E-5</v>
      </c>
      <c r="BQ63" s="1">
        <v>2.6115999999999999E-5</v>
      </c>
      <c r="BS63" s="1" t="s">
        <v>26</v>
      </c>
      <c r="BU63" s="1">
        <v>3.05</v>
      </c>
      <c r="BV63" s="1">
        <v>1.03479E-5</v>
      </c>
      <c r="BW63" s="1">
        <v>2.8372100000000002E-4</v>
      </c>
      <c r="BX63" s="1">
        <v>7.4210900000000002E-4</v>
      </c>
      <c r="BY63" s="1">
        <v>1.28096E-3</v>
      </c>
      <c r="BZ63" s="1">
        <v>1.84625E-3</v>
      </c>
      <c r="CA63" s="1">
        <v>2.3710300000000001E-3</v>
      </c>
      <c r="CC63" s="1" t="s">
        <v>26</v>
      </c>
      <c r="CE63" s="1">
        <v>3.05</v>
      </c>
      <c r="CF63" s="1">
        <v>4.10707E-5</v>
      </c>
      <c r="CG63" s="1">
        <v>3.6108500000000002E-5</v>
      </c>
      <c r="CH63" s="1">
        <v>3.2257500000000001E-5</v>
      </c>
      <c r="CI63" s="1">
        <v>2.9005300000000002E-5</v>
      </c>
      <c r="CJ63" s="1">
        <v>2.6115999999999999E-5</v>
      </c>
      <c r="CL63" s="1" t="s">
        <v>26</v>
      </c>
      <c r="CN63" s="1">
        <v>3.05</v>
      </c>
      <c r="CO63" s="1">
        <v>9.460000000000067E-7</v>
      </c>
      <c r="CP63" s="1">
        <v>9.7299999999997781E-6</v>
      </c>
      <c r="CQ63" s="1">
        <v>2.3589999999999529E-5</v>
      </c>
      <c r="CR63" s="1">
        <v>4.7599999999999165E-5</v>
      </c>
      <c r="CS63" s="1">
        <v>1.0690000000000039E-4</v>
      </c>
      <c r="CT63" s="1">
        <v>2.8009999999999727E-4</v>
      </c>
      <c r="CV63" s="1" t="s">
        <v>26</v>
      </c>
      <c r="CX63" s="1">
        <v>3.05</v>
      </c>
      <c r="CY63" s="1">
        <v>4.2754299999999998E-5</v>
      </c>
      <c r="CZ63" s="1">
        <v>3.7405299999999999E-5</v>
      </c>
      <c r="DA63" s="1">
        <v>3.3291999999999999E-5</v>
      </c>
      <c r="DB63" s="1">
        <v>2.9843099999999999E-5</v>
      </c>
      <c r="DC63" s="1">
        <v>2.6797399999999999E-5</v>
      </c>
      <c r="DE63" s="1" t="s">
        <v>26</v>
      </c>
      <c r="DG63" s="1">
        <v>3.05</v>
      </c>
      <c r="DH63" s="1">
        <v>1.04826E-5</v>
      </c>
      <c r="DI63" s="1">
        <v>2.9834300000000001E-4</v>
      </c>
      <c r="DJ63" s="1">
        <v>7.9271599999999995E-4</v>
      </c>
      <c r="DK63" s="1">
        <v>1.37893E-3</v>
      </c>
      <c r="DL63" s="1">
        <v>1.9946600000000001E-3</v>
      </c>
      <c r="DM63" s="1">
        <v>2.5639999999999999E-3</v>
      </c>
      <c r="DO63" s="1" t="s">
        <v>26</v>
      </c>
      <c r="DQ63" s="1">
        <v>3.05</v>
      </c>
      <c r="DR63" s="1">
        <v>4.2754299999999998E-5</v>
      </c>
      <c r="DS63" s="1">
        <v>3.7405299999999999E-5</v>
      </c>
      <c r="DT63" s="1">
        <v>3.3291999999999999E-5</v>
      </c>
      <c r="DU63" s="1">
        <v>2.9843099999999999E-5</v>
      </c>
      <c r="DV63" s="1">
        <v>2.6797399999999999E-5</v>
      </c>
      <c r="DX63" s="1" t="s">
        <v>26</v>
      </c>
      <c r="DZ63" s="1">
        <v>3.05</v>
      </c>
      <c r="EA63" s="1">
        <v>9.6599999999999973E-7</v>
      </c>
      <c r="EB63" s="1">
        <v>1.0569999999999992E-5</v>
      </c>
      <c r="EC63" s="1">
        <v>2.6400000000000401E-5</v>
      </c>
      <c r="ED63" s="1">
        <v>5.4300000000000568E-5</v>
      </c>
      <c r="EE63" s="1">
        <v>1.2410000000000014E-4</v>
      </c>
      <c r="EF63" s="1">
        <v>3.1710000000000305E-4</v>
      </c>
      <c r="EH63" s="1" t="s">
        <v>26</v>
      </c>
      <c r="EJ63" s="1">
        <v>3.05</v>
      </c>
      <c r="EK63" s="1">
        <v>3.9743000000000002E-5</v>
      </c>
      <c r="EL63" s="1">
        <v>3.5079400000000002E-5</v>
      </c>
      <c r="EM63" s="1">
        <v>3.14349E-5</v>
      </c>
      <c r="EN63" s="1">
        <v>2.8339699999999999E-5</v>
      </c>
      <c r="EO63" s="1">
        <v>2.5576300000000001E-5</v>
      </c>
      <c r="EQ63" s="1" t="s">
        <v>26</v>
      </c>
      <c r="ES63" s="1">
        <v>3.05</v>
      </c>
      <c r="ET63" s="1">
        <v>1.03475E-5</v>
      </c>
      <c r="EU63" s="1">
        <v>2.8360700000000001E-4</v>
      </c>
      <c r="EV63" s="1">
        <v>7.4138299999999997E-4</v>
      </c>
      <c r="EW63" s="1">
        <v>1.2784000000000001E-3</v>
      </c>
      <c r="EX63" s="1">
        <v>1.8377199999999999E-3</v>
      </c>
      <c r="EY63" s="1">
        <v>2.34249E-3</v>
      </c>
      <c r="FA63" s="1" t="s">
        <v>26</v>
      </c>
      <c r="FC63" s="1">
        <v>3.05</v>
      </c>
      <c r="FD63" s="1">
        <v>3.9743000000000002E-5</v>
      </c>
      <c r="FE63" s="1">
        <v>3.5079400000000002E-5</v>
      </c>
      <c r="FF63" s="1">
        <v>3.14349E-5</v>
      </c>
      <c r="FG63" s="1">
        <v>2.8339699999999999E-5</v>
      </c>
      <c r="FH63" s="1">
        <v>2.5576300000000001E-5</v>
      </c>
      <c r="FJ63" s="1" t="s">
        <v>26</v>
      </c>
      <c r="FL63" s="1">
        <v>3.05</v>
      </c>
      <c r="FM63" s="1">
        <v>9.460000000000067E-7</v>
      </c>
      <c r="FN63" s="1">
        <v>9.750000000000093E-6</v>
      </c>
      <c r="FO63" s="1">
        <v>2.3840000000000212E-5</v>
      </c>
      <c r="FP63" s="1">
        <v>4.909999999999893E-5</v>
      </c>
      <c r="FQ63" s="1">
        <v>1.179000000000001E-4</v>
      </c>
      <c r="FR63" s="1">
        <v>3.0609999999999898E-4</v>
      </c>
      <c r="FT63" s="1" t="s">
        <v>26</v>
      </c>
      <c r="FV63" s="1">
        <v>3.05</v>
      </c>
      <c r="FW63" s="1">
        <v>5.6987400000000003E-5</v>
      </c>
      <c r="FX63" s="1">
        <v>4.9645899999999998E-5</v>
      </c>
      <c r="FY63" s="1">
        <v>4.41705E-5</v>
      </c>
      <c r="FZ63" s="1">
        <v>3.9694199999999997E-5</v>
      </c>
      <c r="GA63" s="1">
        <v>3.5828499999999998E-5</v>
      </c>
      <c r="GC63" s="1" t="s">
        <v>26</v>
      </c>
      <c r="GE63" s="1">
        <v>3.05</v>
      </c>
      <c r="GF63" s="1">
        <v>4.1250100000000002E-6</v>
      </c>
      <c r="GG63" s="1">
        <v>3.3609900000000002E-4</v>
      </c>
      <c r="GH63" s="1">
        <v>9.2480500000000001E-4</v>
      </c>
      <c r="GI63" s="1">
        <v>1.60911E-3</v>
      </c>
      <c r="GJ63" s="1">
        <v>2.3255900000000002E-3</v>
      </c>
      <c r="GK63" s="1">
        <v>3.02521E-3</v>
      </c>
      <c r="GM63" s="1" t="s">
        <v>26</v>
      </c>
      <c r="GO63" s="1">
        <v>3.05</v>
      </c>
      <c r="GP63" s="1">
        <v>5.6987400000000003E-5</v>
      </c>
      <c r="GQ63" s="1">
        <v>4.9645899999999998E-5</v>
      </c>
      <c r="GR63" s="1">
        <v>4.41705E-5</v>
      </c>
      <c r="GS63" s="1">
        <v>3.9694199999999997E-5</v>
      </c>
      <c r="GT63" s="1">
        <v>3.5828499999999998E-5</v>
      </c>
      <c r="GV63" s="1" t="s">
        <v>26</v>
      </c>
      <c r="GX63" s="1">
        <v>3.05</v>
      </c>
      <c r="GY63" s="1">
        <v>5.6850000000000089E-7</v>
      </c>
      <c r="GZ63" s="1">
        <v>1.1249999999999857E-5</v>
      </c>
      <c r="HA63" s="1">
        <v>2.6479999999999492E-5</v>
      </c>
      <c r="HB63" s="1">
        <v>4.9299999999999911E-5</v>
      </c>
      <c r="HC63" s="1">
        <v>9.3000000000002721E-5</v>
      </c>
      <c r="HD63" s="1">
        <v>2.2050000000000002E-4</v>
      </c>
      <c r="HF63" s="1" t="s">
        <v>26</v>
      </c>
      <c r="HH63" s="1">
        <v>3.05</v>
      </c>
      <c r="HI63" s="1">
        <v>5.2178400000000002E-5</v>
      </c>
      <c r="HJ63" s="1">
        <v>4.5956299999999999E-5</v>
      </c>
      <c r="HK63" s="1">
        <v>4.1223300000000002E-5</v>
      </c>
      <c r="HL63" s="1">
        <v>3.7294700000000001E-5</v>
      </c>
      <c r="HM63" s="1">
        <v>3.3858400000000001E-5</v>
      </c>
      <c r="HO63" s="1" t="s">
        <v>26</v>
      </c>
      <c r="HQ63" s="1">
        <v>3.05</v>
      </c>
      <c r="HR63" s="1">
        <v>4.0937299999999999E-6</v>
      </c>
      <c r="HS63" s="1">
        <v>3.1815899999999999E-4</v>
      </c>
      <c r="HT63" s="1">
        <v>8.6128799999999998E-4</v>
      </c>
      <c r="HU63" s="1">
        <v>1.48689E-3</v>
      </c>
      <c r="HV63" s="1">
        <v>2.1380499999999998E-3</v>
      </c>
      <c r="HW63" s="1">
        <v>2.7622300000000001E-3</v>
      </c>
      <c r="HY63" s="1" t="s">
        <v>26</v>
      </c>
      <c r="IA63" s="1">
        <v>3.05</v>
      </c>
      <c r="IB63" s="1">
        <v>5.2178400000000002E-5</v>
      </c>
      <c r="IC63" s="1">
        <v>4.5956299999999999E-5</v>
      </c>
      <c r="ID63" s="1">
        <v>4.1223300000000002E-5</v>
      </c>
      <c r="IE63" s="1">
        <v>3.7294700000000001E-5</v>
      </c>
      <c r="IF63" s="1">
        <v>3.3858400000000001E-5</v>
      </c>
      <c r="IH63" s="1" t="s">
        <v>26</v>
      </c>
      <c r="IJ63" s="1">
        <v>3.05</v>
      </c>
      <c r="IK63" s="1">
        <v>5.6119999999999843E-7</v>
      </c>
      <c r="IL63" s="1">
        <v>1.033000000000001E-5</v>
      </c>
      <c r="IM63" s="1">
        <v>2.3920000000000388E-5</v>
      </c>
      <c r="IN63" s="1">
        <v>4.4799999999998446E-5</v>
      </c>
      <c r="IO63" s="1">
        <v>8.8399999999999682E-5</v>
      </c>
      <c r="IP63" s="1">
        <v>2.3720000000000056E-4</v>
      </c>
      <c r="IR63" s="1" t="s">
        <v>26</v>
      </c>
      <c r="IT63" s="1">
        <v>3.05</v>
      </c>
      <c r="IU63" s="1">
        <v>5.4675300000000001E-5</v>
      </c>
      <c r="IV63" s="1">
        <v>4.7883999999999998E-5</v>
      </c>
      <c r="IW63" s="1">
        <v>4.2772299999999997E-5</v>
      </c>
      <c r="IX63" s="1">
        <v>3.8563399999999997E-5</v>
      </c>
      <c r="IY63" s="1">
        <v>3.4906600000000002E-5</v>
      </c>
      <c r="JA63" s="1" t="s">
        <v>26</v>
      </c>
      <c r="JC63" s="1">
        <v>3.05</v>
      </c>
      <c r="JD63" s="1">
        <v>4.1249199999999998E-6</v>
      </c>
      <c r="JE63" s="1">
        <v>3.3595599999999999E-4</v>
      </c>
      <c r="JF63" s="1">
        <v>9.23875E-4</v>
      </c>
      <c r="JG63" s="1">
        <v>1.60607E-3</v>
      </c>
      <c r="JH63" s="1">
        <v>2.3170899999999999E-3</v>
      </c>
      <c r="JI63" s="1">
        <v>2.99752E-3</v>
      </c>
      <c r="JK63" s="1" t="s">
        <v>26</v>
      </c>
      <c r="JM63" s="1">
        <v>3.05</v>
      </c>
      <c r="JN63" s="1">
        <v>5.4675300000000001E-5</v>
      </c>
      <c r="JO63" s="1">
        <v>4.7883999999999998E-5</v>
      </c>
      <c r="JP63" s="1">
        <v>4.2772299999999997E-5</v>
      </c>
      <c r="JQ63" s="1">
        <v>3.8563399999999997E-5</v>
      </c>
      <c r="JR63" s="1">
        <v>3.4906600000000002E-5</v>
      </c>
      <c r="JT63" s="1" t="s">
        <v>26</v>
      </c>
      <c r="JV63" s="1">
        <v>3.05</v>
      </c>
      <c r="JW63" s="1">
        <v>5.6840000000000236E-7</v>
      </c>
      <c r="JX63" s="1">
        <v>1.126999999999963E-5</v>
      </c>
      <c r="JY63" s="1">
        <v>2.6769999999999722E-5</v>
      </c>
      <c r="JZ63" s="1">
        <v>5.0900000000001244E-5</v>
      </c>
      <c r="KA63" s="1">
        <v>1.0140000000000053E-4</v>
      </c>
      <c r="KB63" s="1">
        <v>2.6849999999999682E-4</v>
      </c>
      <c r="KD63" s="1" t="s">
        <v>26</v>
      </c>
      <c r="KF63" s="1">
        <v>3.05</v>
      </c>
      <c r="KG63" s="1">
        <v>5.0231700000000002E-5</v>
      </c>
      <c r="KH63" s="1">
        <v>4.4441199999999997E-5</v>
      </c>
      <c r="KI63" s="1">
        <v>4.0001900000000001E-5</v>
      </c>
      <c r="KJ63" s="1">
        <v>3.6294000000000002E-5</v>
      </c>
      <c r="KK63" s="1">
        <v>3.3033300000000001E-5</v>
      </c>
      <c r="KM63" s="1" t="s">
        <v>26</v>
      </c>
      <c r="KO63" s="1">
        <v>3.05</v>
      </c>
      <c r="KP63" s="1">
        <v>4.0936400000000003E-6</v>
      </c>
      <c r="KQ63" s="1">
        <v>3.1803499999999999E-4</v>
      </c>
      <c r="KR63" s="1">
        <v>8.6050600000000003E-4</v>
      </c>
      <c r="KS63" s="1">
        <v>1.48434E-3</v>
      </c>
      <c r="KT63" s="1">
        <v>2.1305999999999999E-3</v>
      </c>
      <c r="KU63" s="1">
        <v>2.7353199999999999E-3</v>
      </c>
      <c r="KW63" s="1" t="s">
        <v>26</v>
      </c>
      <c r="KY63" s="1">
        <v>3.05</v>
      </c>
      <c r="KZ63" s="1">
        <v>5.0231700000000002E-5</v>
      </c>
      <c r="LA63" s="1">
        <v>4.4441199999999997E-5</v>
      </c>
      <c r="LB63" s="1">
        <v>4.0001900000000001E-5</v>
      </c>
      <c r="LC63" s="1">
        <v>3.6294000000000002E-5</v>
      </c>
      <c r="LD63" s="1">
        <v>3.3033300000000001E-5</v>
      </c>
      <c r="LF63" s="1" t="s">
        <v>26</v>
      </c>
      <c r="LH63" s="1">
        <v>3.05</v>
      </c>
      <c r="LI63" s="1">
        <v>5.6119999999999843E-7</v>
      </c>
      <c r="LJ63" s="1">
        <v>1.0350000000000324E-5</v>
      </c>
      <c r="LK63" s="1">
        <v>2.4169999999999987E-5</v>
      </c>
      <c r="LL63" s="1">
        <v>4.6199999999998805E-5</v>
      </c>
      <c r="LM63" s="1">
        <v>9.6600000000003026E-5</v>
      </c>
      <c r="LN63" s="1">
        <v>2.8159999999999703E-4</v>
      </c>
      <c r="LP63" s="1" t="s">
        <v>26</v>
      </c>
      <c r="LR63" s="1">
        <v>3.05</v>
      </c>
      <c r="LS63" s="1">
        <v>3.3427599999999998E-5</v>
      </c>
      <c r="LT63" s="1">
        <v>2.9116E-5</v>
      </c>
      <c r="LU63" s="1">
        <v>2.5729400000000001E-5</v>
      </c>
      <c r="LV63" s="1">
        <v>2.28393E-5</v>
      </c>
      <c r="LW63" s="1">
        <v>2.02479E-5</v>
      </c>
      <c r="LY63" s="1" t="s">
        <v>26</v>
      </c>
      <c r="MA63" s="1">
        <v>3.05</v>
      </c>
      <c r="MB63" s="1">
        <v>2.16511E-5</v>
      </c>
      <c r="MC63" s="1">
        <v>2.6572800000000001E-4</v>
      </c>
      <c r="MD63" s="1">
        <v>6.6778200000000001E-4</v>
      </c>
      <c r="ME63" s="1">
        <v>1.1588799999999999E-3</v>
      </c>
      <c r="MF63" s="1">
        <v>1.6888199999999999E-3</v>
      </c>
      <c r="MG63" s="1">
        <v>2.19045E-3</v>
      </c>
      <c r="MI63" s="1" t="s">
        <v>26</v>
      </c>
      <c r="MK63" s="1">
        <v>3.05</v>
      </c>
      <c r="ML63" s="1">
        <v>3.3427599999999998E-5</v>
      </c>
      <c r="MM63" s="1">
        <v>2.9116E-5</v>
      </c>
      <c r="MN63" s="1">
        <v>2.5729400000000001E-5</v>
      </c>
      <c r="MO63" s="1">
        <v>2.28393E-5</v>
      </c>
      <c r="MP63" s="1">
        <v>2.02479E-5</v>
      </c>
      <c r="MR63" s="1" t="s">
        <v>26</v>
      </c>
      <c r="MT63" s="1">
        <v>3.05</v>
      </c>
      <c r="MU63" s="1">
        <v>1.4010000000000214E-6</v>
      </c>
      <c r="MV63" s="1">
        <v>9.7200000000001627E-6</v>
      </c>
      <c r="MW63" s="1">
        <v>2.4740000000000288E-5</v>
      </c>
      <c r="MX63" s="1">
        <v>5.3499999999998814E-5</v>
      </c>
      <c r="MY63" s="1">
        <v>1.3109999999999977E-4</v>
      </c>
      <c r="MZ63" s="1">
        <v>2.9939999999999974E-4</v>
      </c>
      <c r="NB63" s="1" t="s">
        <v>26</v>
      </c>
      <c r="ND63" s="1">
        <v>3.05</v>
      </c>
      <c r="NE63" s="1">
        <v>3.12961E-5</v>
      </c>
      <c r="NF63" s="1">
        <v>2.7484700000000001E-5</v>
      </c>
      <c r="NG63" s="1">
        <v>2.4445400000000001E-5</v>
      </c>
      <c r="NH63" s="1">
        <v>2.1819900000000001E-5</v>
      </c>
      <c r="NI63" s="1">
        <v>1.9440500000000001E-5</v>
      </c>
      <c r="NK63" s="1" t="s">
        <v>26</v>
      </c>
      <c r="NM63" s="1">
        <v>3.05</v>
      </c>
      <c r="NN63" s="1">
        <v>2.1257899999999999E-5</v>
      </c>
      <c r="NO63" s="1">
        <v>2.5331399999999998E-4</v>
      </c>
      <c r="NP63" s="1">
        <v>6.2624100000000004E-4</v>
      </c>
      <c r="NQ63" s="1">
        <v>1.0755300000000001E-3</v>
      </c>
      <c r="NR63" s="1">
        <v>1.5541800000000001E-3</v>
      </c>
      <c r="NS63" s="1">
        <v>1.9953700000000002E-3</v>
      </c>
      <c r="NU63" s="1" t="s">
        <v>26</v>
      </c>
      <c r="NW63" s="1">
        <v>3.05</v>
      </c>
      <c r="NX63" s="1">
        <v>3.12961E-5</v>
      </c>
      <c r="NY63" s="1">
        <v>2.7484700000000001E-5</v>
      </c>
      <c r="NZ63" s="1">
        <v>2.4445400000000001E-5</v>
      </c>
      <c r="OA63" s="1">
        <v>2.1819900000000001E-5</v>
      </c>
      <c r="OB63" s="1">
        <v>1.9440500000000001E-5</v>
      </c>
      <c r="OD63" s="1" t="s">
        <v>26</v>
      </c>
      <c r="OF63" s="1">
        <v>3.05</v>
      </c>
      <c r="OG63" s="1">
        <v>1.3599999999999654E-6</v>
      </c>
      <c r="OH63" s="1">
        <v>8.9800000000004375E-6</v>
      </c>
      <c r="OI63" s="1">
        <v>2.2320000000000132E-5</v>
      </c>
      <c r="OJ63" s="1">
        <v>4.8199999999999938E-5</v>
      </c>
      <c r="OK63" s="1">
        <v>1.2309999999999958E-4</v>
      </c>
      <c r="OL63" s="1">
        <v>2.8299999999999739E-4</v>
      </c>
      <c r="ON63" s="1" t="s">
        <v>26</v>
      </c>
      <c r="OP63" s="1">
        <v>3.05</v>
      </c>
      <c r="OQ63" s="1">
        <v>3.2414499999999999E-5</v>
      </c>
      <c r="OR63" s="1">
        <v>2.8345200000000001E-5</v>
      </c>
      <c r="OS63" s="1">
        <v>2.5126400000000001E-5</v>
      </c>
      <c r="OT63" s="1">
        <v>2.2363700000000001E-5</v>
      </c>
      <c r="OU63" s="1">
        <v>1.9874E-5</v>
      </c>
      <c r="OW63" s="1" t="s">
        <v>26</v>
      </c>
      <c r="OY63" s="1">
        <v>3.05</v>
      </c>
      <c r="OZ63" s="1">
        <v>2.16497E-5</v>
      </c>
      <c r="PA63" s="1">
        <v>2.6560599999999999E-4</v>
      </c>
      <c r="PB63" s="1">
        <v>6.6699499999999998E-4</v>
      </c>
      <c r="PC63" s="1">
        <v>1.1559000000000001E-3</v>
      </c>
      <c r="PD63" s="1">
        <v>1.6778400000000001E-3</v>
      </c>
      <c r="PE63" s="1">
        <v>2.1584799999999999E-3</v>
      </c>
      <c r="PG63" s="1" t="s">
        <v>26</v>
      </c>
      <c r="PI63" s="1">
        <v>3.05</v>
      </c>
      <c r="PJ63" s="1">
        <v>3.2414499999999999E-5</v>
      </c>
      <c r="PK63" s="1">
        <v>2.8345200000000001E-5</v>
      </c>
      <c r="PL63" s="1">
        <v>2.5126400000000001E-5</v>
      </c>
      <c r="PM63" s="1">
        <v>2.2363700000000001E-5</v>
      </c>
      <c r="PN63" s="1">
        <v>1.9874E-5</v>
      </c>
      <c r="PP63" s="1" t="s">
        <v>26</v>
      </c>
      <c r="PR63" s="1">
        <v>3.05</v>
      </c>
      <c r="PS63" s="1">
        <v>1.4000000000000192E-6</v>
      </c>
      <c r="PT63" s="1">
        <v>9.750000000000093E-6</v>
      </c>
      <c r="PU63" s="1">
        <v>2.5010000000000199E-5</v>
      </c>
      <c r="PV63" s="1">
        <v>5.540000000000054E-5</v>
      </c>
      <c r="PW63" s="1">
        <v>1.4480000000000078E-4</v>
      </c>
      <c r="PX63" s="1">
        <v>3.2090000000000216E-4</v>
      </c>
      <c r="PZ63" s="1" t="s">
        <v>26</v>
      </c>
      <c r="QB63" s="1">
        <v>3.05</v>
      </c>
      <c r="QC63" s="1">
        <v>3.04062E-5</v>
      </c>
      <c r="QD63" s="1">
        <v>2.67967E-5</v>
      </c>
      <c r="QE63" s="1">
        <v>2.3900399999999999E-5</v>
      </c>
      <c r="QF63" s="1">
        <v>2.13854E-5</v>
      </c>
      <c r="QG63" s="1">
        <v>1.90955E-5</v>
      </c>
      <c r="QI63" s="1" t="s">
        <v>26</v>
      </c>
      <c r="QK63" s="1">
        <v>3.05</v>
      </c>
      <c r="QL63" s="1">
        <v>2.1256499999999999E-5</v>
      </c>
      <c r="QM63" s="1">
        <v>2.5320600000000001E-4</v>
      </c>
      <c r="QN63" s="1">
        <v>6.2557599999999997E-4</v>
      </c>
      <c r="QO63" s="1">
        <v>1.0730399999999999E-3</v>
      </c>
      <c r="QP63" s="1">
        <v>1.5447E-3</v>
      </c>
      <c r="QQ63" s="1">
        <v>1.9679599999999999E-3</v>
      </c>
      <c r="QS63" s="1" t="s">
        <v>26</v>
      </c>
      <c r="QU63" s="1">
        <v>3.05</v>
      </c>
      <c r="QV63" s="1">
        <v>3.04062E-5</v>
      </c>
      <c r="QW63" s="1">
        <v>2.67967E-5</v>
      </c>
      <c r="QX63" s="1">
        <v>2.3900399999999999E-5</v>
      </c>
      <c r="QY63" s="1">
        <v>2.13854E-5</v>
      </c>
      <c r="QZ63" s="1">
        <v>1.90955E-5</v>
      </c>
      <c r="RB63" s="1" t="s">
        <v>26</v>
      </c>
      <c r="RD63" s="1">
        <v>3.05</v>
      </c>
      <c r="RE63" s="1">
        <v>1.3589999999999971E-6</v>
      </c>
      <c r="RF63" s="1">
        <v>9.0000000000002103E-6</v>
      </c>
      <c r="RG63" s="1">
        <v>2.2549999999999416E-5</v>
      </c>
      <c r="RH63" s="1">
        <v>4.9799999999999103E-5</v>
      </c>
      <c r="RI63" s="1">
        <v>1.3559999999999907E-4</v>
      </c>
      <c r="RJ63" s="1">
        <v>3.0049999999999971E-4</v>
      </c>
    </row>
    <row r="64" spans="24:478" x14ac:dyDescent="0.2">
      <c r="X64" s="1" t="s">
        <v>26</v>
      </c>
      <c r="Z64" s="1">
        <v>3.1</v>
      </c>
      <c r="AA64" s="1">
        <v>4.4983900000000001E-5</v>
      </c>
      <c r="AB64" s="1">
        <v>3.9294300000000001E-5</v>
      </c>
      <c r="AC64" s="1">
        <v>3.49644E-5</v>
      </c>
      <c r="AD64" s="1">
        <v>3.1365699999999997E-5</v>
      </c>
      <c r="AE64" s="1">
        <v>2.82134E-5</v>
      </c>
      <c r="AG64" s="1" t="s">
        <v>26</v>
      </c>
      <c r="AI64" s="1">
        <v>3.1</v>
      </c>
      <c r="AJ64" s="1">
        <v>1.05313E-5</v>
      </c>
      <c r="AK64" s="1">
        <v>2.9899800000000003E-4</v>
      </c>
      <c r="AL64" s="1">
        <v>7.9487000000000004E-4</v>
      </c>
      <c r="AM64" s="1">
        <v>1.38455E-3</v>
      </c>
      <c r="AN64" s="1">
        <v>2.00987E-3</v>
      </c>
      <c r="AO64" s="1">
        <v>2.6099000000000001E-3</v>
      </c>
      <c r="AQ64" s="1" t="s">
        <v>26</v>
      </c>
      <c r="AS64" s="1">
        <v>3.1</v>
      </c>
      <c r="AT64" s="1">
        <v>4.4983900000000001E-5</v>
      </c>
      <c r="AU64" s="1">
        <v>3.9294300000000001E-5</v>
      </c>
      <c r="AV64" s="1">
        <v>3.49644E-5</v>
      </c>
      <c r="AW64" s="1">
        <v>3.1365699999999997E-5</v>
      </c>
      <c r="AX64" s="1">
        <v>2.82134E-5</v>
      </c>
      <c r="AZ64" s="1" t="s">
        <v>26</v>
      </c>
      <c r="BB64" s="1">
        <v>3.1</v>
      </c>
      <c r="BC64" s="1">
        <v>9.6599999999999973E-7</v>
      </c>
      <c r="BD64" s="1">
        <v>1.0440000000000115E-5</v>
      </c>
      <c r="BE64" s="1">
        <v>2.5649999999999434E-5</v>
      </c>
      <c r="BF64" s="1">
        <v>5.0900000000001244E-5</v>
      </c>
      <c r="BG64" s="1">
        <v>1.0630000000000178E-4</v>
      </c>
      <c r="BH64" s="1">
        <v>2.6759999999999783E-4</v>
      </c>
      <c r="BJ64" s="1" t="s">
        <v>26</v>
      </c>
      <c r="BL64" s="1">
        <v>3.1</v>
      </c>
      <c r="BM64" s="1">
        <v>4.16642E-5</v>
      </c>
      <c r="BN64" s="1">
        <v>3.6737099999999998E-5</v>
      </c>
      <c r="BO64" s="1">
        <v>3.2923100000000003E-5</v>
      </c>
      <c r="BP64" s="1">
        <v>2.97107E-5</v>
      </c>
      <c r="BQ64" s="1">
        <v>2.68644E-5</v>
      </c>
      <c r="BS64" s="1" t="s">
        <v>26</v>
      </c>
      <c r="BU64" s="1">
        <v>3.1</v>
      </c>
      <c r="BV64" s="1">
        <v>1.03952E-5</v>
      </c>
      <c r="BW64" s="1">
        <v>2.8420499999999999E-4</v>
      </c>
      <c r="BX64" s="1">
        <v>7.4327799999999999E-4</v>
      </c>
      <c r="BY64" s="1">
        <v>1.2833E-3</v>
      </c>
      <c r="BZ64" s="1">
        <v>1.8514200000000001E-3</v>
      </c>
      <c r="CA64" s="1">
        <v>2.3846499999999999E-3</v>
      </c>
      <c r="CC64" s="1" t="s">
        <v>26</v>
      </c>
      <c r="CE64" s="1">
        <v>3.1</v>
      </c>
      <c r="CF64" s="1">
        <v>4.16642E-5</v>
      </c>
      <c r="CG64" s="1">
        <v>3.6737099999999998E-5</v>
      </c>
      <c r="CH64" s="1">
        <v>3.2923100000000003E-5</v>
      </c>
      <c r="CI64" s="1">
        <v>2.97107E-5</v>
      </c>
      <c r="CJ64" s="1">
        <v>2.68644E-5</v>
      </c>
      <c r="CL64" s="1" t="s">
        <v>26</v>
      </c>
      <c r="CN64" s="1">
        <v>3.1</v>
      </c>
      <c r="CO64" s="1">
        <v>9.460000000000067E-7</v>
      </c>
      <c r="CP64" s="1">
        <v>9.6199999999996724E-6</v>
      </c>
      <c r="CQ64" s="1">
        <v>2.3179999999999578E-5</v>
      </c>
      <c r="CR64" s="1">
        <v>4.6099999999999399E-5</v>
      </c>
      <c r="CS64" s="1">
        <v>1.0039999999999996E-4</v>
      </c>
      <c r="CT64" s="1">
        <v>2.645999999999983E-4</v>
      </c>
      <c r="CV64" s="1" t="s">
        <v>26</v>
      </c>
      <c r="CX64" s="1">
        <v>3.1</v>
      </c>
      <c r="CY64" s="1">
        <v>4.3396399999999997E-5</v>
      </c>
      <c r="CZ64" s="1">
        <v>3.8078799999999999E-5</v>
      </c>
      <c r="DA64" s="1">
        <v>3.4E-5</v>
      </c>
      <c r="DB64" s="1">
        <v>3.0588700000000001E-5</v>
      </c>
      <c r="DC64" s="1">
        <v>2.7584299999999999E-5</v>
      </c>
      <c r="DE64" s="1" t="s">
        <v>26</v>
      </c>
      <c r="DG64" s="1">
        <v>3.1</v>
      </c>
      <c r="DH64" s="1">
        <v>1.0530899999999999E-5</v>
      </c>
      <c r="DI64" s="1">
        <v>2.98869E-4</v>
      </c>
      <c r="DJ64" s="1">
        <v>7.9402400000000005E-4</v>
      </c>
      <c r="DK64" s="1">
        <v>1.3816E-3</v>
      </c>
      <c r="DL64" s="1">
        <v>2.00067E-3</v>
      </c>
      <c r="DM64" s="1">
        <v>2.5794400000000001E-3</v>
      </c>
      <c r="DO64" s="1" t="s">
        <v>26</v>
      </c>
      <c r="DQ64" s="1">
        <v>3.1</v>
      </c>
      <c r="DR64" s="1">
        <v>4.3396399999999997E-5</v>
      </c>
      <c r="DS64" s="1">
        <v>3.8078799999999999E-5</v>
      </c>
      <c r="DT64" s="1">
        <v>3.4E-5</v>
      </c>
      <c r="DU64" s="1">
        <v>3.0588700000000001E-5</v>
      </c>
      <c r="DV64" s="1">
        <v>2.7584299999999999E-5</v>
      </c>
      <c r="DX64" s="1" t="s">
        <v>26</v>
      </c>
      <c r="DZ64" s="1">
        <v>3.1</v>
      </c>
      <c r="EA64" s="1">
        <v>9.6599999999999973E-7</v>
      </c>
      <c r="EB64" s="1">
        <v>1.0459999999999888E-5</v>
      </c>
      <c r="EC64" s="1">
        <v>2.593000000000059E-5</v>
      </c>
      <c r="ED64" s="1">
        <v>5.2599999999999822E-5</v>
      </c>
      <c r="EE64" s="1">
        <v>1.1659999999999698E-4</v>
      </c>
      <c r="EF64" s="1">
        <v>3.0060000000000129E-4</v>
      </c>
      <c r="EH64" s="1" t="s">
        <v>26</v>
      </c>
      <c r="EJ64" s="1">
        <v>3.1</v>
      </c>
      <c r="EK64" s="1">
        <v>4.02981E-5</v>
      </c>
      <c r="EL64" s="1">
        <v>3.5672E-5</v>
      </c>
      <c r="EM64" s="1">
        <v>3.2066300000000002E-5</v>
      </c>
      <c r="EN64" s="1">
        <v>2.90123E-5</v>
      </c>
      <c r="EO64" s="1">
        <v>2.6293200000000001E-5</v>
      </c>
      <c r="EQ64" s="1" t="s">
        <v>26</v>
      </c>
      <c r="ES64" s="1">
        <v>3.1</v>
      </c>
      <c r="ET64" s="1">
        <v>1.0394800000000001E-5</v>
      </c>
      <c r="EU64" s="1">
        <v>2.84092E-4</v>
      </c>
      <c r="EV64" s="1">
        <v>7.4256400000000003E-4</v>
      </c>
      <c r="EW64" s="1">
        <v>1.28082E-3</v>
      </c>
      <c r="EX64" s="1">
        <v>1.84341E-3</v>
      </c>
      <c r="EY64" s="1">
        <v>2.3574199999999998E-3</v>
      </c>
      <c r="FA64" s="1" t="s">
        <v>26</v>
      </c>
      <c r="FC64" s="1">
        <v>3.1</v>
      </c>
      <c r="FD64" s="1">
        <v>4.02981E-5</v>
      </c>
      <c r="FE64" s="1">
        <v>3.5672E-5</v>
      </c>
      <c r="FF64" s="1">
        <v>3.2066300000000002E-5</v>
      </c>
      <c r="FG64" s="1">
        <v>2.90123E-5</v>
      </c>
      <c r="FH64" s="1">
        <v>2.6293200000000001E-5</v>
      </c>
      <c r="FJ64" s="1" t="s">
        <v>26</v>
      </c>
      <c r="FL64" s="1">
        <v>3.1</v>
      </c>
      <c r="FM64" s="1">
        <v>9.4499999999998756E-7</v>
      </c>
      <c r="FN64" s="1">
        <v>9.6399999999999873E-6</v>
      </c>
      <c r="FO64" s="1">
        <v>2.3409999999999947E-5</v>
      </c>
      <c r="FP64" s="1">
        <v>4.7599999999999165E-5</v>
      </c>
      <c r="FQ64" s="1">
        <v>1.101000000000009E-4</v>
      </c>
      <c r="FR64" s="1">
        <v>2.9120000000000074E-4</v>
      </c>
      <c r="FT64" s="1" t="s">
        <v>26</v>
      </c>
      <c r="FV64" s="1">
        <v>3.1</v>
      </c>
      <c r="FW64" s="1">
        <v>5.7871200000000003E-5</v>
      </c>
      <c r="FX64" s="1">
        <v>5.0564199999999999E-5</v>
      </c>
      <c r="FY64" s="1">
        <v>4.5129800000000003E-5</v>
      </c>
      <c r="FZ64" s="1">
        <v>4.07E-5</v>
      </c>
      <c r="GA64" s="1">
        <v>3.68865E-5</v>
      </c>
      <c r="GC64" s="1" t="s">
        <v>26</v>
      </c>
      <c r="GE64" s="1">
        <v>3.1</v>
      </c>
      <c r="GF64" s="1">
        <v>4.1534599999999999E-6</v>
      </c>
      <c r="GG64" s="1">
        <v>3.36659E-4</v>
      </c>
      <c r="GH64" s="1">
        <v>9.2611799999999997E-4</v>
      </c>
      <c r="GI64" s="1">
        <v>1.6115400000000001E-3</v>
      </c>
      <c r="GJ64" s="1">
        <v>2.3301300000000001E-3</v>
      </c>
      <c r="GK64" s="1">
        <v>3.0357399999999999E-3</v>
      </c>
      <c r="GM64" s="1" t="s">
        <v>26</v>
      </c>
      <c r="GO64" s="1">
        <v>3.1</v>
      </c>
      <c r="GP64" s="1">
        <v>5.7871200000000003E-5</v>
      </c>
      <c r="GQ64" s="1">
        <v>5.0564199999999999E-5</v>
      </c>
      <c r="GR64" s="1">
        <v>4.5129800000000003E-5</v>
      </c>
      <c r="GS64" s="1">
        <v>4.07E-5</v>
      </c>
      <c r="GT64" s="1">
        <v>3.68865E-5</v>
      </c>
      <c r="GV64" s="1" t="s">
        <v>26</v>
      </c>
      <c r="GX64" s="1">
        <v>3.1</v>
      </c>
      <c r="GY64" s="1">
        <v>5.6970000000000013E-7</v>
      </c>
      <c r="GZ64" s="1">
        <v>1.1139999999999751E-5</v>
      </c>
      <c r="HA64" s="1">
        <v>2.6040000000000154E-5</v>
      </c>
      <c r="HB64" s="1">
        <v>4.8000000000001126E-5</v>
      </c>
      <c r="HC64" s="1">
        <v>8.8699999999997901E-5</v>
      </c>
      <c r="HD64" s="1">
        <v>2.0200000000000147E-4</v>
      </c>
      <c r="HF64" s="1" t="s">
        <v>26</v>
      </c>
      <c r="HH64" s="1">
        <v>3.1</v>
      </c>
      <c r="HI64" s="1">
        <v>5.2919600000000001E-5</v>
      </c>
      <c r="HJ64" s="1">
        <v>4.6743399999999997E-5</v>
      </c>
      <c r="HK64" s="1">
        <v>4.2059099999999999E-5</v>
      </c>
      <c r="HL64" s="1">
        <v>3.8182800000000003E-5</v>
      </c>
      <c r="HM64" s="1">
        <v>3.4803299999999999E-5</v>
      </c>
      <c r="HO64" s="1" t="s">
        <v>26</v>
      </c>
      <c r="HQ64" s="1">
        <v>3.1</v>
      </c>
      <c r="HR64" s="1">
        <v>4.1218199999999998E-6</v>
      </c>
      <c r="HS64" s="1">
        <v>3.18673E-4</v>
      </c>
      <c r="HT64" s="1">
        <v>8.6247400000000001E-4</v>
      </c>
      <c r="HU64" s="1">
        <v>1.4890999999999999E-3</v>
      </c>
      <c r="HV64" s="1">
        <v>2.1423499999999999E-3</v>
      </c>
      <c r="HW64" s="1">
        <v>2.7735500000000001E-3</v>
      </c>
      <c r="HY64" s="1" t="s">
        <v>26</v>
      </c>
      <c r="IA64" s="1">
        <v>3.1</v>
      </c>
      <c r="IB64" s="1">
        <v>5.2919600000000001E-5</v>
      </c>
      <c r="IC64" s="1">
        <v>4.6743399999999997E-5</v>
      </c>
      <c r="ID64" s="1">
        <v>4.2059099999999999E-5</v>
      </c>
      <c r="IE64" s="1">
        <v>3.8182800000000003E-5</v>
      </c>
      <c r="IF64" s="1">
        <v>3.4803299999999999E-5</v>
      </c>
      <c r="IH64" s="1" t="s">
        <v>26</v>
      </c>
      <c r="IJ64" s="1">
        <v>3.1</v>
      </c>
      <c r="IK64" s="1">
        <v>5.6239999999999768E-7</v>
      </c>
      <c r="IL64" s="1">
        <v>1.0230000000000061E-5</v>
      </c>
      <c r="IM64" s="1">
        <v>2.3520000000000595E-5</v>
      </c>
      <c r="IN64" s="1">
        <v>4.3599999999999068E-5</v>
      </c>
      <c r="IO64" s="1">
        <v>8.3999999999999792E-5</v>
      </c>
      <c r="IP64" s="1">
        <v>2.1629999999999894E-4</v>
      </c>
      <c r="IR64" s="1" t="s">
        <v>26</v>
      </c>
      <c r="IT64" s="1">
        <v>3.1</v>
      </c>
      <c r="IU64" s="1">
        <v>5.54874E-5</v>
      </c>
      <c r="IV64" s="1">
        <v>4.8736799999999997E-5</v>
      </c>
      <c r="IW64" s="1">
        <v>4.3670400000000001E-5</v>
      </c>
      <c r="IX64" s="1">
        <v>3.9511300000000002E-5</v>
      </c>
      <c r="IY64" s="1">
        <v>3.5909199999999998E-5</v>
      </c>
      <c r="JA64" s="1" t="s">
        <v>26</v>
      </c>
      <c r="JC64" s="1">
        <v>3.1</v>
      </c>
      <c r="JD64" s="1">
        <v>4.1533700000000004E-6</v>
      </c>
      <c r="JE64" s="1">
        <v>3.3651699999999999E-4</v>
      </c>
      <c r="JF64" s="1">
        <v>9.2520199999999997E-4</v>
      </c>
      <c r="JG64" s="1">
        <v>1.6085800000000001E-3</v>
      </c>
      <c r="JH64" s="1">
        <v>2.3220200000000002E-3</v>
      </c>
      <c r="JI64" s="1">
        <v>3.0103399999999998E-3</v>
      </c>
      <c r="JK64" s="1" t="s">
        <v>26</v>
      </c>
      <c r="JM64" s="1">
        <v>3.1</v>
      </c>
      <c r="JN64" s="1">
        <v>5.54874E-5</v>
      </c>
      <c r="JO64" s="1">
        <v>4.8736799999999997E-5</v>
      </c>
      <c r="JP64" s="1">
        <v>4.3670400000000001E-5</v>
      </c>
      <c r="JQ64" s="1">
        <v>3.9511300000000002E-5</v>
      </c>
      <c r="JR64" s="1">
        <v>3.5909199999999998E-5</v>
      </c>
      <c r="JT64" s="1" t="s">
        <v>26</v>
      </c>
      <c r="JV64" s="1">
        <v>3.1</v>
      </c>
      <c r="JW64" s="1">
        <v>5.6970000000000013E-7</v>
      </c>
      <c r="JX64" s="1">
        <v>1.1160000000000066E-5</v>
      </c>
      <c r="JY64" s="1">
        <v>2.6320000000000226E-5</v>
      </c>
      <c r="JZ64" s="1">
        <v>4.9499999999998723E-5</v>
      </c>
      <c r="KA64" s="1">
        <v>9.6200000000001064E-5</v>
      </c>
      <c r="KB64" s="1">
        <v>2.4530000000000016E-4</v>
      </c>
      <c r="KD64" s="1" t="s">
        <v>26</v>
      </c>
      <c r="KF64" s="1">
        <v>3.1</v>
      </c>
      <c r="KG64" s="1">
        <v>5.0917500000000002E-5</v>
      </c>
      <c r="KH64" s="1">
        <v>4.5176100000000003E-5</v>
      </c>
      <c r="KI64" s="1">
        <v>4.0787700000000003E-5</v>
      </c>
      <c r="KJ64" s="1">
        <v>3.71338E-5</v>
      </c>
      <c r="KK64" s="1">
        <v>3.3931399999999998E-5</v>
      </c>
      <c r="KM64" s="1" t="s">
        <v>26</v>
      </c>
      <c r="KO64" s="1">
        <v>3.1</v>
      </c>
      <c r="KP64" s="1">
        <v>4.1217300000000003E-6</v>
      </c>
      <c r="KQ64" s="1">
        <v>3.1855000000000002E-4</v>
      </c>
      <c r="KR64" s="1">
        <v>8.6170400000000003E-4</v>
      </c>
      <c r="KS64" s="1">
        <v>1.48661E-3</v>
      </c>
      <c r="KT64" s="1">
        <v>2.1352900000000002E-3</v>
      </c>
      <c r="KU64" s="1">
        <v>2.7488299999999998E-3</v>
      </c>
      <c r="KW64" s="1" t="s">
        <v>26</v>
      </c>
      <c r="KY64" s="1">
        <v>3.1</v>
      </c>
      <c r="KZ64" s="1">
        <v>5.0917500000000002E-5</v>
      </c>
      <c r="LA64" s="1">
        <v>4.5176100000000003E-5</v>
      </c>
      <c r="LB64" s="1">
        <v>4.0787700000000003E-5</v>
      </c>
      <c r="LC64" s="1">
        <v>3.71338E-5</v>
      </c>
      <c r="LD64" s="1">
        <v>3.3931399999999998E-5</v>
      </c>
      <c r="LF64" s="1" t="s">
        <v>26</v>
      </c>
      <c r="LH64" s="1">
        <v>3.1</v>
      </c>
      <c r="LI64" s="1">
        <v>5.6239999999999768E-7</v>
      </c>
      <c r="LJ64" s="1">
        <v>1.0250000000000376E-5</v>
      </c>
      <c r="LK64" s="1">
        <v>2.3760000000000037E-5</v>
      </c>
      <c r="LL64" s="1">
        <v>4.4900000000000021E-5</v>
      </c>
      <c r="LM64" s="1">
        <v>9.1299999999999807E-5</v>
      </c>
      <c r="LN64" s="1">
        <v>2.5890000000000179E-4</v>
      </c>
      <c r="LP64" s="1" t="s">
        <v>26</v>
      </c>
      <c r="LR64" s="1">
        <v>3.1</v>
      </c>
      <c r="LS64" s="1">
        <v>3.3949299999999997E-5</v>
      </c>
      <c r="LT64" s="1">
        <v>2.9657499999999999E-5</v>
      </c>
      <c r="LU64" s="1">
        <v>2.6293200000000001E-5</v>
      </c>
      <c r="LV64" s="1">
        <v>2.34279E-5</v>
      </c>
      <c r="LW64" s="1">
        <v>2.0863899999999999E-5</v>
      </c>
      <c r="LY64" s="1" t="s">
        <v>26</v>
      </c>
      <c r="MA64" s="1">
        <v>3.1</v>
      </c>
      <c r="MB64" s="1">
        <v>2.1721100000000001E-5</v>
      </c>
      <c r="MC64" s="1">
        <v>2.6621199999999999E-4</v>
      </c>
      <c r="MD64" s="1">
        <v>6.69007E-4</v>
      </c>
      <c r="ME64" s="1">
        <v>1.1615099999999999E-3</v>
      </c>
      <c r="MF64" s="1">
        <v>1.69516E-3</v>
      </c>
      <c r="MG64" s="1">
        <v>2.2051000000000002E-3</v>
      </c>
      <c r="MI64" s="1" t="s">
        <v>26</v>
      </c>
      <c r="MK64" s="1">
        <v>3.1</v>
      </c>
      <c r="ML64" s="1">
        <v>3.3949299999999997E-5</v>
      </c>
      <c r="MM64" s="1">
        <v>2.9657499999999999E-5</v>
      </c>
      <c r="MN64" s="1">
        <v>2.6293200000000001E-5</v>
      </c>
      <c r="MO64" s="1">
        <v>2.34279E-5</v>
      </c>
      <c r="MP64" s="1">
        <v>2.0863899999999999E-5</v>
      </c>
      <c r="MR64" s="1" t="s">
        <v>26</v>
      </c>
      <c r="MT64" s="1">
        <v>3.1</v>
      </c>
      <c r="MU64" s="1">
        <v>1.3970000000000126E-6</v>
      </c>
      <c r="MV64" s="1">
        <v>9.6199999999996724E-6</v>
      </c>
      <c r="MW64" s="1">
        <v>2.4279999999999551E-5</v>
      </c>
      <c r="MX64" s="1">
        <v>5.1800000000000236E-5</v>
      </c>
      <c r="MY64" s="1">
        <v>1.2300000000000017E-4</v>
      </c>
      <c r="MZ64" s="1">
        <v>2.8649999999999829E-4</v>
      </c>
      <c r="NB64" s="1" t="s">
        <v>26</v>
      </c>
      <c r="ND64" s="1">
        <v>3.1</v>
      </c>
      <c r="NE64" s="1">
        <v>3.17535E-5</v>
      </c>
      <c r="NF64" s="1">
        <v>2.7967399999999999E-5</v>
      </c>
      <c r="NG64" s="1">
        <v>2.49545E-5</v>
      </c>
      <c r="NH64" s="1">
        <v>2.23572E-5</v>
      </c>
      <c r="NI64" s="1">
        <v>2.00084E-5</v>
      </c>
      <c r="NK64" s="1" t="s">
        <v>26</v>
      </c>
      <c r="NM64" s="1">
        <v>3.1</v>
      </c>
      <c r="NN64" s="1">
        <v>2.1325799999999998E-5</v>
      </c>
      <c r="NO64" s="1">
        <v>2.5376100000000003E-4</v>
      </c>
      <c r="NP64" s="1">
        <v>6.2734599999999998E-4</v>
      </c>
      <c r="NQ64" s="1">
        <v>1.0778999999999999E-3</v>
      </c>
      <c r="NR64" s="1">
        <v>1.5601199999999999E-3</v>
      </c>
      <c r="NS64" s="1">
        <v>2.0092199999999999E-3</v>
      </c>
      <c r="NU64" s="1" t="s">
        <v>26</v>
      </c>
      <c r="NW64" s="1">
        <v>3.1</v>
      </c>
      <c r="NX64" s="1">
        <v>3.17535E-5</v>
      </c>
      <c r="NY64" s="1">
        <v>2.7967399999999999E-5</v>
      </c>
      <c r="NZ64" s="1">
        <v>2.49545E-5</v>
      </c>
      <c r="OA64" s="1">
        <v>2.23572E-5</v>
      </c>
      <c r="OB64" s="1">
        <v>2.00084E-5</v>
      </c>
      <c r="OD64" s="1" t="s">
        <v>26</v>
      </c>
      <c r="OF64" s="1">
        <v>3.1</v>
      </c>
      <c r="OG64" s="1">
        <v>1.3560000000000244E-6</v>
      </c>
      <c r="OH64" s="1">
        <v>8.8900000000001046E-6</v>
      </c>
      <c r="OI64" s="1">
        <v>2.1900000000000024E-5</v>
      </c>
      <c r="OJ64" s="1">
        <v>4.6599999999998598E-5</v>
      </c>
      <c r="OK64" s="1">
        <v>1.1499999999999998E-4</v>
      </c>
      <c r="OL64" s="1">
        <v>2.7129999999999754E-4</v>
      </c>
      <c r="ON64" s="1" t="s">
        <v>26</v>
      </c>
      <c r="OP64" s="1">
        <v>3.1</v>
      </c>
      <c r="OQ64" s="1">
        <v>3.2904500000000003E-5</v>
      </c>
      <c r="OR64" s="1">
        <v>2.88579E-5</v>
      </c>
      <c r="OS64" s="1">
        <v>2.5663599999999999E-5</v>
      </c>
      <c r="OT64" s="1">
        <v>2.29275E-5</v>
      </c>
      <c r="OU64" s="1">
        <v>2.0466899999999999E-5</v>
      </c>
      <c r="OW64" s="1" t="s">
        <v>26</v>
      </c>
      <c r="OY64" s="1">
        <v>3.1</v>
      </c>
      <c r="OZ64" s="1">
        <v>2.1719600000000001E-5</v>
      </c>
      <c r="PA64" s="1">
        <v>2.6609099999999998E-4</v>
      </c>
      <c r="PB64" s="1">
        <v>6.6823399999999997E-4</v>
      </c>
      <c r="PC64" s="1">
        <v>1.15862E-3</v>
      </c>
      <c r="PD64" s="1">
        <v>1.68483E-3</v>
      </c>
      <c r="PE64" s="1">
        <v>2.1742100000000002E-3</v>
      </c>
      <c r="PG64" s="1" t="s">
        <v>26</v>
      </c>
      <c r="PI64" s="1">
        <v>3.1</v>
      </c>
      <c r="PJ64" s="1">
        <v>3.2904500000000003E-5</v>
      </c>
      <c r="PK64" s="1">
        <v>2.88579E-5</v>
      </c>
      <c r="PL64" s="1">
        <v>2.5663599999999999E-5</v>
      </c>
      <c r="PM64" s="1">
        <v>2.29275E-5</v>
      </c>
      <c r="PN64" s="1">
        <v>2.0466899999999999E-5</v>
      </c>
      <c r="PP64" s="1" t="s">
        <v>26</v>
      </c>
      <c r="PR64" s="1">
        <v>3.1</v>
      </c>
      <c r="PS64" s="1">
        <v>1.3969999999999787E-6</v>
      </c>
      <c r="PT64" s="1">
        <v>9.6399999999999873E-6</v>
      </c>
      <c r="PU64" s="1">
        <v>2.4540000000000392E-5</v>
      </c>
      <c r="PV64" s="1">
        <v>5.3499999999998814E-5</v>
      </c>
      <c r="PW64" s="1">
        <v>1.3539999999999809E-4</v>
      </c>
      <c r="PX64" s="1">
        <v>3.0839999999999833E-4</v>
      </c>
      <c r="PZ64" s="1" t="s">
        <v>26</v>
      </c>
      <c r="QB64" s="1">
        <v>3.1</v>
      </c>
      <c r="QC64" s="1">
        <v>3.0837599999999998E-5</v>
      </c>
      <c r="QD64" s="1">
        <v>2.7255099999999999E-5</v>
      </c>
      <c r="QE64" s="1">
        <v>2.4386600000000001E-5</v>
      </c>
      <c r="QF64" s="1">
        <v>2.1900999999999999E-5</v>
      </c>
      <c r="QG64" s="1">
        <v>1.9642900000000001E-5</v>
      </c>
      <c r="QI64" s="1" t="s">
        <v>26</v>
      </c>
      <c r="QK64" s="1">
        <v>3.1</v>
      </c>
      <c r="QL64" s="1">
        <v>2.1324399999999999E-5</v>
      </c>
      <c r="QM64" s="1">
        <v>2.5365400000000002E-4</v>
      </c>
      <c r="QN64" s="1">
        <v>6.2669199999999998E-4</v>
      </c>
      <c r="QO64" s="1">
        <v>1.0754899999999999E-3</v>
      </c>
      <c r="QP64" s="1">
        <v>1.55124E-3</v>
      </c>
      <c r="QQ64" s="1">
        <v>1.9827E-3</v>
      </c>
      <c r="QS64" s="1" t="s">
        <v>26</v>
      </c>
      <c r="QU64" s="1">
        <v>3.1</v>
      </c>
      <c r="QV64" s="1">
        <v>3.0837599999999998E-5</v>
      </c>
      <c r="QW64" s="1">
        <v>2.7255099999999999E-5</v>
      </c>
      <c r="QX64" s="1">
        <v>2.4386600000000001E-5</v>
      </c>
      <c r="QY64" s="1">
        <v>2.1900999999999999E-5</v>
      </c>
      <c r="QZ64" s="1">
        <v>1.9642900000000001E-5</v>
      </c>
      <c r="RB64" s="1" t="s">
        <v>26</v>
      </c>
      <c r="RD64" s="1">
        <v>3.1</v>
      </c>
      <c r="RE64" s="1">
        <v>1.3560000000000244E-6</v>
      </c>
      <c r="RF64" s="1">
        <v>8.9099999999998774E-6</v>
      </c>
      <c r="RG64" s="1">
        <v>2.2120000000000235E-5</v>
      </c>
      <c r="RH64" s="1">
        <v>4.8100000000000532E-5</v>
      </c>
      <c r="RI64" s="1">
        <v>1.2639999999999949E-4</v>
      </c>
      <c r="RJ64" s="1">
        <v>2.891999999999996E-4</v>
      </c>
    </row>
    <row r="65" spans="24:478" x14ac:dyDescent="0.2">
      <c r="X65" s="1" t="s">
        <v>26</v>
      </c>
      <c r="Z65" s="1">
        <v>3.15</v>
      </c>
      <c r="AA65" s="1">
        <v>4.5664100000000002E-5</v>
      </c>
      <c r="AB65" s="1">
        <v>4.0000799999999998E-5</v>
      </c>
      <c r="AC65" s="1">
        <v>3.5701300000000003E-5</v>
      </c>
      <c r="AD65" s="1">
        <v>3.2136900000000001E-5</v>
      </c>
      <c r="AE65" s="1">
        <v>2.9022499999999999E-5</v>
      </c>
      <c r="AG65" s="1" t="s">
        <v>26</v>
      </c>
      <c r="AI65" s="1">
        <v>3.15</v>
      </c>
      <c r="AJ65" s="1">
        <v>1.0579599999999999E-5</v>
      </c>
      <c r="AK65" s="1">
        <v>2.9951700000000001E-4</v>
      </c>
      <c r="AL65" s="1">
        <v>7.9614099999999999E-4</v>
      </c>
      <c r="AM65" s="1">
        <v>1.3870600000000001E-3</v>
      </c>
      <c r="AN65" s="1">
        <v>2.0150400000000001E-3</v>
      </c>
      <c r="AO65" s="1">
        <v>2.6228499999999999E-3</v>
      </c>
      <c r="AQ65" s="1" t="s">
        <v>26</v>
      </c>
      <c r="AS65" s="1">
        <v>3.15</v>
      </c>
      <c r="AT65" s="1">
        <v>4.5664100000000002E-5</v>
      </c>
      <c r="AU65" s="1">
        <v>4.0000799999999998E-5</v>
      </c>
      <c r="AV65" s="1">
        <v>3.5701300000000003E-5</v>
      </c>
      <c r="AW65" s="1">
        <v>3.2136900000000001E-5</v>
      </c>
      <c r="AX65" s="1">
        <v>2.9022499999999999E-5</v>
      </c>
      <c r="AZ65" s="1" t="s">
        <v>26</v>
      </c>
      <c r="BB65" s="1">
        <v>3.15</v>
      </c>
      <c r="BC65" s="1">
        <v>9.6599999999999973E-7</v>
      </c>
      <c r="BD65" s="1">
        <v>1.0329999999999467E-5</v>
      </c>
      <c r="BE65" s="1">
        <v>2.5210000000000096E-5</v>
      </c>
      <c r="BF65" s="1">
        <v>4.9499999999998723E-5</v>
      </c>
      <c r="BG65" s="1">
        <v>1.0070000000000035E-4</v>
      </c>
      <c r="BH65" s="1">
        <v>2.5040000000000023E-4</v>
      </c>
      <c r="BJ65" s="1" t="s">
        <v>26</v>
      </c>
      <c r="BL65" s="1">
        <v>3.15</v>
      </c>
      <c r="BM65" s="1">
        <v>4.2247899999999999E-5</v>
      </c>
      <c r="BN65" s="1">
        <v>3.7354799999999997E-5</v>
      </c>
      <c r="BO65" s="1">
        <v>3.35767E-5</v>
      </c>
      <c r="BP65" s="1">
        <v>3.0402699999999999E-5</v>
      </c>
      <c r="BQ65" s="1">
        <v>2.7598199999999999E-5</v>
      </c>
      <c r="BS65" s="1" t="s">
        <v>26</v>
      </c>
      <c r="BU65" s="1">
        <v>3.15</v>
      </c>
      <c r="BV65" s="1">
        <v>1.04425E-5</v>
      </c>
      <c r="BW65" s="1">
        <v>2.8468299999999998E-4</v>
      </c>
      <c r="BX65" s="1">
        <v>7.4442699999999998E-4</v>
      </c>
      <c r="BY65" s="1">
        <v>1.28557E-3</v>
      </c>
      <c r="BZ65" s="1">
        <v>1.85629E-3</v>
      </c>
      <c r="CA65" s="1">
        <v>2.39749E-3</v>
      </c>
      <c r="CC65" s="1" t="s">
        <v>26</v>
      </c>
      <c r="CE65" s="1">
        <v>3.15</v>
      </c>
      <c r="CF65" s="1">
        <v>4.2247899999999999E-5</v>
      </c>
      <c r="CG65" s="1">
        <v>3.7354799999999997E-5</v>
      </c>
      <c r="CH65" s="1">
        <v>3.35767E-5</v>
      </c>
      <c r="CI65" s="1">
        <v>3.0402699999999999E-5</v>
      </c>
      <c r="CJ65" s="1">
        <v>2.7598199999999999E-5</v>
      </c>
      <c r="CL65" s="1" t="s">
        <v>26</v>
      </c>
      <c r="CN65" s="1">
        <v>3.15</v>
      </c>
      <c r="CO65" s="1">
        <v>9.450000000000045E-7</v>
      </c>
      <c r="CP65" s="1">
        <v>9.5200000000002663E-6</v>
      </c>
      <c r="CQ65" s="1">
        <v>2.2779999999999785E-5</v>
      </c>
      <c r="CR65" s="1">
        <v>4.4800000000000615E-5</v>
      </c>
      <c r="CS65" s="1">
        <v>9.4799999999998537E-5</v>
      </c>
      <c r="CT65" s="1">
        <v>2.4909999999999928E-4</v>
      </c>
      <c r="CV65" s="1" t="s">
        <v>26</v>
      </c>
      <c r="CX65" s="1">
        <v>3.15</v>
      </c>
      <c r="CY65" s="1">
        <v>4.40285E-5</v>
      </c>
      <c r="CZ65" s="1">
        <v>3.8741400000000001E-5</v>
      </c>
      <c r="DA65" s="1">
        <v>3.4696000000000001E-5</v>
      </c>
      <c r="DB65" s="1">
        <v>3.1321200000000001E-5</v>
      </c>
      <c r="DC65" s="1">
        <v>2.8356799999999999E-5</v>
      </c>
      <c r="DE65" s="1" t="s">
        <v>26</v>
      </c>
      <c r="DG65" s="1">
        <v>3.15</v>
      </c>
      <c r="DH65" s="1">
        <v>1.05792E-5</v>
      </c>
      <c r="DI65" s="1">
        <v>2.99389E-4</v>
      </c>
      <c r="DJ65" s="1">
        <v>7.9530900000000001E-4</v>
      </c>
      <c r="DK65" s="1">
        <v>1.38419E-3</v>
      </c>
      <c r="DL65" s="1">
        <v>2.0063199999999998E-3</v>
      </c>
      <c r="DM65" s="1">
        <v>2.59406E-3</v>
      </c>
      <c r="DO65" s="1" t="s">
        <v>26</v>
      </c>
      <c r="DQ65" s="1">
        <v>3.15</v>
      </c>
      <c r="DR65" s="1">
        <v>4.40285E-5</v>
      </c>
      <c r="DS65" s="1">
        <v>3.8741400000000001E-5</v>
      </c>
      <c r="DT65" s="1">
        <v>3.4696000000000001E-5</v>
      </c>
      <c r="DU65" s="1">
        <v>3.1321200000000001E-5</v>
      </c>
      <c r="DV65" s="1">
        <v>2.8356799999999999E-5</v>
      </c>
      <c r="DX65" s="1" t="s">
        <v>26</v>
      </c>
      <c r="DZ65" s="1">
        <v>3.15</v>
      </c>
      <c r="EA65" s="1">
        <v>9.6499999999999754E-7</v>
      </c>
      <c r="EB65" s="1">
        <v>1.0349999999999782E-5</v>
      </c>
      <c r="EC65" s="1">
        <v>2.5469999999999853E-5</v>
      </c>
      <c r="ED65" s="1">
        <v>5.100000000000065E-5</v>
      </c>
      <c r="EE65" s="1">
        <v>1.0979999999999835E-4</v>
      </c>
      <c r="EF65" s="1">
        <v>2.8389999999999638E-4</v>
      </c>
      <c r="EH65" s="1" t="s">
        <v>26</v>
      </c>
      <c r="EJ65" s="1">
        <v>3.15</v>
      </c>
      <c r="EK65" s="1">
        <v>4.0843500000000003E-5</v>
      </c>
      <c r="EL65" s="1">
        <v>3.6253700000000002E-5</v>
      </c>
      <c r="EM65" s="1">
        <v>3.2685599999999998E-5</v>
      </c>
      <c r="EN65" s="1">
        <v>2.9671399999999999E-5</v>
      </c>
      <c r="EO65" s="1">
        <v>2.6995299999999999E-5</v>
      </c>
      <c r="EQ65" s="1" t="s">
        <v>26</v>
      </c>
      <c r="ES65" s="1">
        <v>3.15</v>
      </c>
      <c r="ET65" s="1">
        <v>1.0441999999999999E-5</v>
      </c>
      <c r="EU65" s="1">
        <v>2.8457100000000001E-4</v>
      </c>
      <c r="EV65" s="1">
        <v>7.4372399999999997E-4</v>
      </c>
      <c r="EW65" s="1">
        <v>1.28316E-3</v>
      </c>
      <c r="EX65" s="1">
        <v>1.84873E-3</v>
      </c>
      <c r="EY65" s="1">
        <v>2.3716100000000001E-3</v>
      </c>
      <c r="FA65" s="1" t="s">
        <v>26</v>
      </c>
      <c r="FC65" s="1">
        <v>3.15</v>
      </c>
      <c r="FD65" s="1">
        <v>4.0843500000000003E-5</v>
      </c>
      <c r="FE65" s="1">
        <v>3.6253700000000002E-5</v>
      </c>
      <c r="FF65" s="1">
        <v>3.2685599999999998E-5</v>
      </c>
      <c r="FG65" s="1">
        <v>2.9671399999999999E-5</v>
      </c>
      <c r="FH65" s="1">
        <v>2.6995299999999999E-5</v>
      </c>
      <c r="FJ65" s="1" t="s">
        <v>26</v>
      </c>
      <c r="FL65" s="1">
        <v>3.15</v>
      </c>
      <c r="FM65" s="1">
        <v>9.4499999999998756E-7</v>
      </c>
      <c r="FN65" s="1">
        <v>9.5400000000000391E-6</v>
      </c>
      <c r="FO65" s="1">
        <v>2.2999999999999997E-5</v>
      </c>
      <c r="FP65" s="1">
        <v>4.6099999999999399E-5</v>
      </c>
      <c r="FQ65" s="1">
        <v>1.0330000000000009E-4</v>
      </c>
      <c r="FR65" s="1">
        <v>2.7630000000000249E-4</v>
      </c>
      <c r="FT65" s="1" t="s">
        <v>26</v>
      </c>
      <c r="FV65" s="1">
        <v>3.15</v>
      </c>
      <c r="FW65" s="1">
        <v>5.8739900000000003E-5</v>
      </c>
      <c r="FX65" s="1">
        <v>5.1465999999999998E-5</v>
      </c>
      <c r="FY65" s="1">
        <v>4.60711E-5</v>
      </c>
      <c r="FZ65" s="1">
        <v>4.1686100000000001E-5</v>
      </c>
      <c r="GA65" s="1">
        <v>3.7922700000000002E-5</v>
      </c>
      <c r="GC65" s="1" t="s">
        <v>26</v>
      </c>
      <c r="GE65" s="1">
        <v>3.15</v>
      </c>
      <c r="GF65" s="1">
        <v>4.1819800000000002E-6</v>
      </c>
      <c r="GG65" s="1">
        <v>3.37213E-4</v>
      </c>
      <c r="GH65" s="1">
        <v>9.2740900000000002E-4</v>
      </c>
      <c r="GI65" s="1">
        <v>1.6139100000000001E-3</v>
      </c>
      <c r="GJ65" s="1">
        <v>2.33446E-3</v>
      </c>
      <c r="GK65" s="1">
        <v>3.0454100000000001E-3</v>
      </c>
      <c r="GM65" s="1" t="s">
        <v>26</v>
      </c>
      <c r="GO65" s="1">
        <v>3.15</v>
      </c>
      <c r="GP65" s="1">
        <v>5.8739900000000003E-5</v>
      </c>
      <c r="GQ65" s="1">
        <v>5.1465999999999998E-5</v>
      </c>
      <c r="GR65" s="1">
        <v>4.60711E-5</v>
      </c>
      <c r="GS65" s="1">
        <v>4.1686100000000001E-5</v>
      </c>
      <c r="GT65" s="1">
        <v>3.7922700000000002E-5</v>
      </c>
      <c r="GV65" s="1" t="s">
        <v>26</v>
      </c>
      <c r="GX65" s="1">
        <v>3.15</v>
      </c>
      <c r="GY65" s="1">
        <v>5.711000000000049E-7</v>
      </c>
      <c r="GZ65" s="1">
        <v>1.1030000000000187E-5</v>
      </c>
      <c r="HA65" s="1">
        <v>2.5630000000000204E-5</v>
      </c>
      <c r="HB65" s="1">
        <v>4.6700000000000173E-5</v>
      </c>
      <c r="HC65" s="1">
        <v>8.4799999999999378E-5</v>
      </c>
      <c r="HD65" s="1">
        <v>1.8580000000000229E-4</v>
      </c>
      <c r="HF65" s="1" t="s">
        <v>26</v>
      </c>
      <c r="HH65" s="1">
        <v>3.15</v>
      </c>
      <c r="HI65" s="1">
        <v>5.3646500000000002E-5</v>
      </c>
      <c r="HJ65" s="1">
        <v>4.75144E-5</v>
      </c>
      <c r="HK65" s="1">
        <v>4.2876900000000003E-5</v>
      </c>
      <c r="HL65" s="1">
        <v>3.9050800000000002E-5</v>
      </c>
      <c r="HM65" s="1">
        <v>3.5726000000000003E-5</v>
      </c>
      <c r="HO65" s="1" t="s">
        <v>26</v>
      </c>
      <c r="HQ65" s="1">
        <v>3.15</v>
      </c>
      <c r="HR65" s="1">
        <v>4.1499699999999997E-6</v>
      </c>
      <c r="HS65" s="1">
        <v>3.1918199999999999E-4</v>
      </c>
      <c r="HT65" s="1">
        <v>8.6364000000000005E-4</v>
      </c>
      <c r="HU65" s="1">
        <v>1.49125E-3</v>
      </c>
      <c r="HV65" s="1">
        <v>2.1464499999999998E-3</v>
      </c>
      <c r="HW65" s="1">
        <v>2.78386E-3</v>
      </c>
      <c r="HY65" s="1" t="s">
        <v>26</v>
      </c>
      <c r="IA65" s="1">
        <v>3.15</v>
      </c>
      <c r="IB65" s="1">
        <v>5.3646500000000002E-5</v>
      </c>
      <c r="IC65" s="1">
        <v>4.75144E-5</v>
      </c>
      <c r="ID65" s="1">
        <v>4.2876900000000003E-5</v>
      </c>
      <c r="IE65" s="1">
        <v>3.9050800000000002E-5</v>
      </c>
      <c r="IF65" s="1">
        <v>3.5726000000000003E-5</v>
      </c>
      <c r="IH65" s="1" t="s">
        <v>26</v>
      </c>
      <c r="IJ65" s="1">
        <v>3.15</v>
      </c>
      <c r="IK65" s="1">
        <v>5.6370000000000392E-7</v>
      </c>
      <c r="IL65" s="1">
        <v>1.0139999999999728E-5</v>
      </c>
      <c r="IM65" s="1">
        <v>2.3140000000000033E-5</v>
      </c>
      <c r="IN65" s="1">
        <v>4.2399999999999689E-5</v>
      </c>
      <c r="IO65" s="1">
        <v>8.0000000000001877E-5</v>
      </c>
      <c r="IP65" s="1">
        <v>1.9729999999999905E-4</v>
      </c>
      <c r="IR65" s="1" t="s">
        <v>26</v>
      </c>
      <c r="IT65" s="1">
        <v>3.15</v>
      </c>
      <c r="IU65" s="1">
        <v>5.62847E-5</v>
      </c>
      <c r="IV65" s="1">
        <v>4.9573300000000002E-5</v>
      </c>
      <c r="IW65" s="1">
        <v>4.45505E-5</v>
      </c>
      <c r="IX65" s="1">
        <v>4.0439099999999997E-5</v>
      </c>
      <c r="IY65" s="1">
        <v>3.68897E-5</v>
      </c>
      <c r="JA65" s="1" t="s">
        <v>26</v>
      </c>
      <c r="JC65" s="1">
        <v>3.15</v>
      </c>
      <c r="JD65" s="1">
        <v>4.1818899999999999E-6</v>
      </c>
      <c r="JE65" s="1">
        <v>3.37072E-4</v>
      </c>
      <c r="JF65" s="1">
        <v>9.2650700000000002E-4</v>
      </c>
      <c r="JG65" s="1">
        <v>1.6110199999999999E-3</v>
      </c>
      <c r="JH65" s="1">
        <v>2.3267100000000001E-3</v>
      </c>
      <c r="JI65" s="1">
        <v>3.0220500000000001E-3</v>
      </c>
      <c r="JK65" s="1" t="s">
        <v>26</v>
      </c>
      <c r="JM65" s="1">
        <v>3.15</v>
      </c>
      <c r="JN65" s="1">
        <v>5.62847E-5</v>
      </c>
      <c r="JO65" s="1">
        <v>4.9573300000000002E-5</v>
      </c>
      <c r="JP65" s="1">
        <v>4.45505E-5</v>
      </c>
      <c r="JQ65" s="1">
        <v>4.0439099999999997E-5</v>
      </c>
      <c r="JR65" s="1">
        <v>3.68897E-5</v>
      </c>
      <c r="JT65" s="1" t="s">
        <v>26</v>
      </c>
      <c r="JV65" s="1">
        <v>3.15</v>
      </c>
      <c r="JW65" s="1">
        <v>5.7109999999999643E-7</v>
      </c>
      <c r="JX65" s="1">
        <v>1.104999999999996E-5</v>
      </c>
      <c r="JY65" s="1">
        <v>2.588999999999996E-5</v>
      </c>
      <c r="JZ65" s="1">
        <v>4.8099999999998364E-5</v>
      </c>
      <c r="KA65" s="1">
        <v>9.1599999999998025E-5</v>
      </c>
      <c r="KB65" s="1">
        <v>2.2430000000000347E-4</v>
      </c>
      <c r="KD65" s="1" t="s">
        <v>26</v>
      </c>
      <c r="KF65" s="1">
        <v>3.15</v>
      </c>
      <c r="KG65" s="1">
        <v>5.1589299999999997E-5</v>
      </c>
      <c r="KH65" s="1">
        <v>4.58951E-5</v>
      </c>
      <c r="KI65" s="1">
        <v>4.1555599999999999E-5</v>
      </c>
      <c r="KJ65" s="1">
        <v>3.7953600000000002E-5</v>
      </c>
      <c r="KK65" s="1">
        <v>3.4807100000000001E-5</v>
      </c>
      <c r="KM65" s="1" t="s">
        <v>26</v>
      </c>
      <c r="KO65" s="1">
        <v>3.15</v>
      </c>
      <c r="KP65" s="1">
        <v>4.1498800000000002E-6</v>
      </c>
      <c r="KQ65" s="1">
        <v>3.1906000000000003E-4</v>
      </c>
      <c r="KR65" s="1">
        <v>8.6288200000000004E-4</v>
      </c>
      <c r="KS65" s="1">
        <v>1.48883E-3</v>
      </c>
      <c r="KT65" s="1">
        <v>2.1397299999999998E-3</v>
      </c>
      <c r="KU65" s="1">
        <v>2.7612100000000001E-3</v>
      </c>
      <c r="KW65" s="1" t="s">
        <v>26</v>
      </c>
      <c r="KY65" s="1">
        <v>3.15</v>
      </c>
      <c r="KZ65" s="1">
        <v>5.1589299999999997E-5</v>
      </c>
      <c r="LA65" s="1">
        <v>4.58951E-5</v>
      </c>
      <c r="LB65" s="1">
        <v>4.1555599999999999E-5</v>
      </c>
      <c r="LC65" s="1">
        <v>3.7953600000000002E-5</v>
      </c>
      <c r="LD65" s="1">
        <v>3.4807100000000001E-5</v>
      </c>
      <c r="LF65" s="1" t="s">
        <v>26</v>
      </c>
      <c r="LH65" s="1">
        <v>3.15</v>
      </c>
      <c r="LI65" s="1">
        <v>5.6369999999999545E-7</v>
      </c>
      <c r="LJ65" s="1">
        <v>1.0160000000000043E-5</v>
      </c>
      <c r="LK65" s="1">
        <v>2.3369999999999317E-5</v>
      </c>
      <c r="LL65" s="1">
        <v>4.3700000000000642E-5</v>
      </c>
      <c r="LM65" s="1">
        <v>8.6399999999998549E-5</v>
      </c>
      <c r="LN65" s="1">
        <v>2.3690000000000234E-4</v>
      </c>
      <c r="LP65" s="1" t="s">
        <v>26</v>
      </c>
      <c r="LR65" s="1">
        <v>3.15</v>
      </c>
      <c r="LS65" s="1">
        <v>3.4465499999999997E-5</v>
      </c>
      <c r="LT65" s="1">
        <v>3.0193E-5</v>
      </c>
      <c r="LU65" s="1">
        <v>2.68506E-5</v>
      </c>
      <c r="LV65" s="1">
        <v>2.4009500000000001E-5</v>
      </c>
      <c r="LW65" s="1">
        <v>2.1472300000000001E-5</v>
      </c>
      <c r="LY65" s="1" t="s">
        <v>26</v>
      </c>
      <c r="MA65" s="1">
        <v>3.15</v>
      </c>
      <c r="MB65" s="1">
        <v>2.1790800000000001E-5</v>
      </c>
      <c r="MC65" s="1">
        <v>2.6668999999999998E-4</v>
      </c>
      <c r="MD65" s="1">
        <v>6.7020999999999997E-4</v>
      </c>
      <c r="ME65" s="1">
        <v>1.16406E-3</v>
      </c>
      <c r="MF65" s="1">
        <v>1.70112E-3</v>
      </c>
      <c r="MG65" s="1">
        <v>2.2190999999999999E-3</v>
      </c>
      <c r="MI65" s="1" t="s">
        <v>26</v>
      </c>
      <c r="MK65" s="1">
        <v>3.15</v>
      </c>
      <c r="ML65" s="1">
        <v>3.4465499999999997E-5</v>
      </c>
      <c r="MM65" s="1">
        <v>3.0193E-5</v>
      </c>
      <c r="MN65" s="1">
        <v>2.68506E-5</v>
      </c>
      <c r="MO65" s="1">
        <v>2.4009500000000001E-5</v>
      </c>
      <c r="MP65" s="1">
        <v>2.1472300000000001E-5</v>
      </c>
      <c r="MR65" s="1" t="s">
        <v>26</v>
      </c>
      <c r="MT65" s="1">
        <v>3.15</v>
      </c>
      <c r="MU65" s="1">
        <v>1.3930000000000039E-6</v>
      </c>
      <c r="MV65" s="1">
        <v>9.5200000000002663E-6</v>
      </c>
      <c r="MW65" s="1">
        <v>2.3840000000000212E-5</v>
      </c>
      <c r="MX65" s="1">
        <v>5.0200000000001064E-5</v>
      </c>
      <c r="MY65" s="1">
        <v>1.1570000000000016E-4</v>
      </c>
      <c r="MZ65" s="1">
        <v>2.737999999999957E-4</v>
      </c>
      <c r="NB65" s="1" t="s">
        <v>26</v>
      </c>
      <c r="ND65" s="1">
        <v>3.15</v>
      </c>
      <c r="NE65" s="1">
        <v>3.2205300000000001E-5</v>
      </c>
      <c r="NF65" s="1">
        <v>2.84437E-5</v>
      </c>
      <c r="NG65" s="1">
        <v>2.54566E-5</v>
      </c>
      <c r="NH65" s="1">
        <v>2.2886899999999999E-5</v>
      </c>
      <c r="NI65" s="1">
        <v>2.05679E-5</v>
      </c>
      <c r="NK65" s="1" t="s">
        <v>26</v>
      </c>
      <c r="NM65" s="1">
        <v>3.15</v>
      </c>
      <c r="NN65" s="1">
        <v>2.1393500000000001E-5</v>
      </c>
      <c r="NO65" s="1">
        <v>2.5420299999999999E-4</v>
      </c>
      <c r="NP65" s="1">
        <v>6.2843100000000004E-4</v>
      </c>
      <c r="NQ65" s="1">
        <v>1.08019E-3</v>
      </c>
      <c r="NR65" s="1">
        <v>1.5656800000000001E-3</v>
      </c>
      <c r="NS65" s="1">
        <v>2.0225E-3</v>
      </c>
      <c r="NU65" s="1" t="s">
        <v>26</v>
      </c>
      <c r="NW65" s="1">
        <v>3.15</v>
      </c>
      <c r="NX65" s="1">
        <v>3.2205300000000001E-5</v>
      </c>
      <c r="NY65" s="1">
        <v>2.84437E-5</v>
      </c>
      <c r="NZ65" s="1">
        <v>2.54566E-5</v>
      </c>
      <c r="OA65" s="1">
        <v>2.2886899999999999E-5</v>
      </c>
      <c r="OB65" s="1">
        <v>2.05679E-5</v>
      </c>
      <c r="OD65" s="1" t="s">
        <v>26</v>
      </c>
      <c r="OF65" s="1">
        <v>3.15</v>
      </c>
      <c r="OG65" s="1">
        <v>1.3520000000000156E-6</v>
      </c>
      <c r="OH65" s="1">
        <v>8.7899999999996143E-6</v>
      </c>
      <c r="OI65" s="1">
        <v>2.1510000000000389E-5</v>
      </c>
      <c r="OJ65" s="1">
        <v>4.5100000000001001E-5</v>
      </c>
      <c r="OK65" s="1">
        <v>1.0780000000000155E-4</v>
      </c>
      <c r="OL65" s="1">
        <v>2.5980000000000079E-4</v>
      </c>
      <c r="ON65" s="1" t="s">
        <v>26</v>
      </c>
      <c r="OP65" s="1">
        <v>3.15</v>
      </c>
      <c r="OQ65" s="1">
        <v>3.3389000000000002E-5</v>
      </c>
      <c r="OR65" s="1">
        <v>2.93644E-5</v>
      </c>
      <c r="OS65" s="1">
        <v>2.61941E-5</v>
      </c>
      <c r="OT65" s="1">
        <v>2.3484000000000001E-5</v>
      </c>
      <c r="OU65" s="1">
        <v>2.1051800000000001E-5</v>
      </c>
      <c r="OW65" s="1" t="s">
        <v>26</v>
      </c>
      <c r="OY65" s="1">
        <v>3.15</v>
      </c>
      <c r="OZ65" s="1">
        <v>2.1789399999999998E-5</v>
      </c>
      <c r="PA65" s="1">
        <v>2.6656999999999999E-4</v>
      </c>
      <c r="PB65" s="1">
        <v>6.6944900000000002E-4</v>
      </c>
      <c r="PC65" s="1">
        <v>1.16125E-3</v>
      </c>
      <c r="PD65" s="1">
        <v>1.6913799999999999E-3</v>
      </c>
      <c r="PE65" s="1">
        <v>2.1893199999999998E-3</v>
      </c>
      <c r="PG65" s="1" t="s">
        <v>26</v>
      </c>
      <c r="PI65" s="1">
        <v>3.15</v>
      </c>
      <c r="PJ65" s="1">
        <v>3.3389000000000002E-5</v>
      </c>
      <c r="PK65" s="1">
        <v>2.93644E-5</v>
      </c>
      <c r="PL65" s="1">
        <v>2.61941E-5</v>
      </c>
      <c r="PM65" s="1">
        <v>2.3484000000000001E-5</v>
      </c>
      <c r="PN65" s="1">
        <v>2.1051800000000001E-5</v>
      </c>
      <c r="PP65" s="1" t="s">
        <v>26</v>
      </c>
      <c r="PR65" s="1">
        <v>3.15</v>
      </c>
      <c r="PS65" s="1">
        <v>1.3939999999999722E-6</v>
      </c>
      <c r="PT65" s="1">
        <v>9.5300000000004238E-6</v>
      </c>
      <c r="PU65" s="1">
        <v>2.4080000000000738E-5</v>
      </c>
      <c r="PV65" s="1">
        <v>5.1800000000000236E-5</v>
      </c>
      <c r="PW65" s="1">
        <v>1.2700000000000027E-4</v>
      </c>
      <c r="PX65" s="1">
        <v>2.9609999999999766E-4</v>
      </c>
      <c r="PZ65" s="1" t="s">
        <v>26</v>
      </c>
      <c r="QB65" s="1">
        <v>3.15</v>
      </c>
      <c r="QC65" s="1">
        <v>3.1263300000000003E-5</v>
      </c>
      <c r="QD65" s="1">
        <v>2.7707000000000001E-5</v>
      </c>
      <c r="QE65" s="1">
        <v>2.4865700000000001E-5</v>
      </c>
      <c r="QF65" s="1">
        <v>2.2408900000000002E-5</v>
      </c>
      <c r="QG65" s="1">
        <v>2.01817E-5</v>
      </c>
      <c r="QI65" s="1" t="s">
        <v>26</v>
      </c>
      <c r="QK65" s="1">
        <v>3.15</v>
      </c>
      <c r="QL65" s="1">
        <v>2.1392100000000001E-5</v>
      </c>
      <c r="QM65" s="1">
        <v>2.54097E-4</v>
      </c>
      <c r="QN65" s="1">
        <v>6.27788E-4</v>
      </c>
      <c r="QO65" s="1">
        <v>1.07785E-3</v>
      </c>
      <c r="QP65" s="1">
        <v>1.5573399999999999E-3</v>
      </c>
      <c r="QQ65" s="1">
        <v>1.9968799999999999E-3</v>
      </c>
      <c r="QS65" s="1" t="s">
        <v>26</v>
      </c>
      <c r="QU65" s="1">
        <v>3.15</v>
      </c>
      <c r="QV65" s="1">
        <v>3.1263300000000003E-5</v>
      </c>
      <c r="QW65" s="1">
        <v>2.7707000000000001E-5</v>
      </c>
      <c r="QX65" s="1">
        <v>2.4865700000000001E-5</v>
      </c>
      <c r="QY65" s="1">
        <v>2.2408900000000002E-5</v>
      </c>
      <c r="QZ65" s="1">
        <v>2.01817E-5</v>
      </c>
      <c r="RB65" s="1" t="s">
        <v>26</v>
      </c>
      <c r="RD65" s="1">
        <v>3.15</v>
      </c>
      <c r="RE65" s="1">
        <v>1.3530000000000178E-6</v>
      </c>
      <c r="RF65" s="1">
        <v>8.8099999999999292E-6</v>
      </c>
      <c r="RG65" s="1">
        <v>2.1720000000000443E-5</v>
      </c>
      <c r="RH65" s="1">
        <v>4.6500000000001361E-5</v>
      </c>
      <c r="RI65" s="1">
        <v>1.1810000000000108E-4</v>
      </c>
      <c r="RJ65" s="1">
        <v>2.7800000000000107E-4</v>
      </c>
    </row>
    <row r="66" spans="24:478" x14ac:dyDescent="0.2">
      <c r="X66" s="1" t="s">
        <v>26</v>
      </c>
      <c r="Z66" s="1">
        <v>3.2</v>
      </c>
      <c r="AA66" s="1">
        <v>4.6334600000000002E-5</v>
      </c>
      <c r="AB66" s="1">
        <v>4.0696699999999999E-5</v>
      </c>
      <c r="AC66" s="1">
        <v>3.6426800000000002E-5</v>
      </c>
      <c r="AD66" s="1">
        <v>3.2895599999999997E-5</v>
      </c>
      <c r="AE66" s="1">
        <v>2.9818099999999998E-5</v>
      </c>
      <c r="AG66" s="1" t="s">
        <v>26</v>
      </c>
      <c r="AI66" s="1">
        <v>3.2</v>
      </c>
      <c r="AJ66" s="1">
        <v>1.06279E-5</v>
      </c>
      <c r="AK66" s="1">
        <v>3.0003099999999997E-4</v>
      </c>
      <c r="AL66" s="1">
        <v>7.9739100000000005E-4</v>
      </c>
      <c r="AM66" s="1">
        <v>1.3894999999999999E-3</v>
      </c>
      <c r="AN66" s="1">
        <v>2.01994E-3</v>
      </c>
      <c r="AO66" s="1">
        <v>2.6349400000000001E-3</v>
      </c>
      <c r="AQ66" s="1" t="s">
        <v>26</v>
      </c>
      <c r="AS66" s="1">
        <v>3.2</v>
      </c>
      <c r="AT66" s="1">
        <v>4.6334600000000002E-5</v>
      </c>
      <c r="AU66" s="1">
        <v>4.0696699999999999E-5</v>
      </c>
      <c r="AV66" s="1">
        <v>3.6426800000000002E-5</v>
      </c>
      <c r="AW66" s="1">
        <v>3.2895599999999997E-5</v>
      </c>
      <c r="AX66" s="1">
        <v>2.9818099999999998E-5</v>
      </c>
      <c r="AZ66" s="1" t="s">
        <v>26</v>
      </c>
      <c r="BB66" s="1">
        <v>3.2</v>
      </c>
      <c r="BC66" s="1">
        <v>9.6499999999999754E-7</v>
      </c>
      <c r="BD66" s="1">
        <v>1.0230000000000061E-5</v>
      </c>
      <c r="BE66" s="1">
        <v>2.4800000000000145E-5</v>
      </c>
      <c r="BF66" s="1">
        <v>4.8199999999999938E-5</v>
      </c>
      <c r="BG66" s="1">
        <v>9.5799999999999103E-5</v>
      </c>
      <c r="BH66" s="1">
        <v>2.3360000000000026E-4</v>
      </c>
      <c r="BJ66" s="1" t="s">
        <v>26</v>
      </c>
      <c r="BL66" s="1">
        <v>3.2</v>
      </c>
      <c r="BM66" s="1">
        <v>4.2822199999999998E-5</v>
      </c>
      <c r="BN66" s="1">
        <v>3.7962E-5</v>
      </c>
      <c r="BO66" s="1">
        <v>3.4218599999999998E-5</v>
      </c>
      <c r="BP66" s="1">
        <v>3.1081899999999998E-5</v>
      </c>
      <c r="BQ66" s="1">
        <v>2.8317700000000002E-5</v>
      </c>
      <c r="BS66" s="1" t="s">
        <v>26</v>
      </c>
      <c r="BU66" s="1">
        <v>3.2</v>
      </c>
      <c r="BV66" s="1">
        <v>1.0489700000000001E-5</v>
      </c>
      <c r="BW66" s="1">
        <v>2.8515700000000002E-4</v>
      </c>
      <c r="BX66" s="1">
        <v>7.4555599999999997E-4</v>
      </c>
      <c r="BY66" s="1">
        <v>1.2877800000000001E-3</v>
      </c>
      <c r="BZ66" s="1">
        <v>1.8609E-3</v>
      </c>
      <c r="CA66" s="1">
        <v>2.4095599999999998E-3</v>
      </c>
      <c r="CC66" s="1" t="s">
        <v>26</v>
      </c>
      <c r="CE66" s="1">
        <v>3.2</v>
      </c>
      <c r="CF66" s="1">
        <v>4.2822199999999998E-5</v>
      </c>
      <c r="CG66" s="1">
        <v>3.7962E-5</v>
      </c>
      <c r="CH66" s="1">
        <v>3.4218599999999998E-5</v>
      </c>
      <c r="CI66" s="1">
        <v>3.1081899999999998E-5</v>
      </c>
      <c r="CJ66" s="1">
        <v>2.8317700000000002E-5</v>
      </c>
      <c r="CL66" s="1" t="s">
        <v>26</v>
      </c>
      <c r="CN66" s="1">
        <v>3.2</v>
      </c>
      <c r="CO66" s="1">
        <v>9.4400000000000231E-7</v>
      </c>
      <c r="CP66" s="1">
        <v>9.4400000000000909E-6</v>
      </c>
      <c r="CQ66" s="1">
        <v>2.2400000000000307E-5</v>
      </c>
      <c r="CR66" s="1">
        <v>4.3499999999999661E-5</v>
      </c>
      <c r="CS66" s="1">
        <v>8.9800000000000041E-5</v>
      </c>
      <c r="CT66" s="1">
        <v>2.3369999999999966E-4</v>
      </c>
      <c r="CV66" s="1" t="s">
        <v>26</v>
      </c>
      <c r="CX66" s="1">
        <v>3.2</v>
      </c>
      <c r="CY66" s="1">
        <v>4.4651099999999997E-5</v>
      </c>
      <c r="CZ66" s="1">
        <v>3.9393400000000001E-5</v>
      </c>
      <c r="DA66" s="1">
        <v>3.5380399999999998E-5</v>
      </c>
      <c r="DB66" s="1">
        <v>3.2041E-5</v>
      </c>
      <c r="DC66" s="1">
        <v>2.9115299999999999E-5</v>
      </c>
      <c r="DE66" s="1" t="s">
        <v>26</v>
      </c>
      <c r="DG66" s="1">
        <v>3.2</v>
      </c>
      <c r="DH66" s="1">
        <v>1.0627399999999999E-5</v>
      </c>
      <c r="DI66" s="1">
        <v>2.9990399999999998E-4</v>
      </c>
      <c r="DJ66" s="1">
        <v>7.9657100000000004E-4</v>
      </c>
      <c r="DK66" s="1">
        <v>1.3867E-3</v>
      </c>
      <c r="DL66" s="1">
        <v>2.0116499999999998E-3</v>
      </c>
      <c r="DM66" s="1">
        <v>2.6078299999999998E-3</v>
      </c>
      <c r="DO66" s="1" t="s">
        <v>26</v>
      </c>
      <c r="DQ66" s="1">
        <v>3.2</v>
      </c>
      <c r="DR66" s="1">
        <v>4.4651099999999997E-5</v>
      </c>
      <c r="DS66" s="1">
        <v>3.9393400000000001E-5</v>
      </c>
      <c r="DT66" s="1">
        <v>3.5380399999999998E-5</v>
      </c>
      <c r="DU66" s="1">
        <v>3.2041E-5</v>
      </c>
      <c r="DV66" s="1">
        <v>2.9115299999999999E-5</v>
      </c>
      <c r="DX66" s="1" t="s">
        <v>26</v>
      </c>
      <c r="DZ66" s="1">
        <v>3.2</v>
      </c>
      <c r="EA66" s="1">
        <v>9.6499999999999754E-7</v>
      </c>
      <c r="EB66" s="1">
        <v>1.0249999999999834E-5</v>
      </c>
      <c r="EC66" s="1">
        <v>2.5039999999999587E-5</v>
      </c>
      <c r="ED66" s="1">
        <v>4.9600000000000291E-5</v>
      </c>
      <c r="EE66" s="1">
        <v>1.0380000000000362E-4</v>
      </c>
      <c r="EF66" s="1">
        <v>2.671000000000008E-4</v>
      </c>
      <c r="EH66" s="1" t="s">
        <v>26</v>
      </c>
      <c r="EJ66" s="1">
        <v>3.2</v>
      </c>
      <c r="EK66" s="1">
        <v>4.1379599999999999E-5</v>
      </c>
      <c r="EL66" s="1">
        <v>3.68249E-5</v>
      </c>
      <c r="EM66" s="1">
        <v>3.3293100000000001E-5</v>
      </c>
      <c r="EN66" s="1">
        <v>3.0317499999999999E-5</v>
      </c>
      <c r="EO66" s="1">
        <v>2.7682899999999999E-5</v>
      </c>
      <c r="EQ66" s="1" t="s">
        <v>26</v>
      </c>
      <c r="ES66" s="1">
        <v>3.2</v>
      </c>
      <c r="ET66" s="1">
        <v>1.04893E-5</v>
      </c>
      <c r="EU66" s="1">
        <v>2.8504600000000001E-4</v>
      </c>
      <c r="EV66" s="1">
        <v>7.4486400000000003E-4</v>
      </c>
      <c r="EW66" s="1">
        <v>1.2854299999999999E-3</v>
      </c>
      <c r="EX66" s="1">
        <v>1.85374E-3</v>
      </c>
      <c r="EY66" s="1">
        <v>2.3850500000000001E-3</v>
      </c>
      <c r="FA66" s="1" t="s">
        <v>26</v>
      </c>
      <c r="FC66" s="1">
        <v>3.2</v>
      </c>
      <c r="FD66" s="1">
        <v>4.1379599999999999E-5</v>
      </c>
      <c r="FE66" s="1">
        <v>3.68249E-5</v>
      </c>
      <c r="FF66" s="1">
        <v>3.3293100000000001E-5</v>
      </c>
      <c r="FG66" s="1">
        <v>3.0317499999999999E-5</v>
      </c>
      <c r="FH66" s="1">
        <v>2.7682899999999999E-5</v>
      </c>
      <c r="FJ66" s="1" t="s">
        <v>26</v>
      </c>
      <c r="FL66" s="1">
        <v>3.2</v>
      </c>
      <c r="FM66" s="1">
        <v>9.450000000000045E-7</v>
      </c>
      <c r="FN66" s="1">
        <v>9.4499999999997062E-6</v>
      </c>
      <c r="FO66" s="1">
        <v>2.2600000000000204E-5</v>
      </c>
      <c r="FP66" s="1">
        <v>4.4800000000000615E-5</v>
      </c>
      <c r="FQ66" s="1">
        <v>9.7400000000000443E-5</v>
      </c>
      <c r="FR66" s="1">
        <v>2.6130000000000055E-4</v>
      </c>
      <c r="FT66" s="1" t="s">
        <v>26</v>
      </c>
      <c r="FV66" s="1">
        <v>3.2</v>
      </c>
      <c r="FW66" s="1">
        <v>5.9594199999999999E-5</v>
      </c>
      <c r="FX66" s="1">
        <v>5.2351900000000003E-5</v>
      </c>
      <c r="FY66" s="1">
        <v>4.69949E-5</v>
      </c>
      <c r="FZ66" s="1">
        <v>4.2653E-5</v>
      </c>
      <c r="GA66" s="1">
        <v>3.8937699999999998E-5</v>
      </c>
      <c r="GC66" s="1" t="s">
        <v>26</v>
      </c>
      <c r="GE66" s="1">
        <v>3.2</v>
      </c>
      <c r="GF66" s="1">
        <v>4.2105700000000004E-6</v>
      </c>
      <c r="GG66" s="1">
        <v>3.3776200000000002E-4</v>
      </c>
      <c r="GH66" s="1">
        <v>9.2868099999999999E-4</v>
      </c>
      <c r="GI66" s="1">
        <v>1.6162100000000001E-3</v>
      </c>
      <c r="GJ66" s="1">
        <v>2.3386100000000001E-3</v>
      </c>
      <c r="GK66" s="1">
        <v>3.0543200000000001E-3</v>
      </c>
      <c r="GM66" s="1" t="s">
        <v>26</v>
      </c>
      <c r="GO66" s="1">
        <v>3.2</v>
      </c>
      <c r="GP66" s="1">
        <v>5.9594199999999999E-5</v>
      </c>
      <c r="GQ66" s="1">
        <v>5.2351900000000003E-5</v>
      </c>
      <c r="GR66" s="1">
        <v>4.69949E-5</v>
      </c>
      <c r="GS66" s="1">
        <v>4.2653E-5</v>
      </c>
      <c r="GT66" s="1">
        <v>3.8937699999999998E-5</v>
      </c>
      <c r="GV66" s="1" t="s">
        <v>26</v>
      </c>
      <c r="GX66" s="1">
        <v>3.2</v>
      </c>
      <c r="GY66" s="1">
        <v>5.7250000000000119E-7</v>
      </c>
      <c r="GZ66" s="1">
        <v>1.0930000000000239E-5</v>
      </c>
      <c r="HA66" s="1">
        <v>2.5239999999999484E-5</v>
      </c>
      <c r="HB66" s="1">
        <v>4.56000000000002E-5</v>
      </c>
      <c r="HC66" s="1">
        <v>8.1399999999997899E-5</v>
      </c>
      <c r="HD66" s="1">
        <v>1.7159999999999989E-4</v>
      </c>
      <c r="HF66" s="1" t="s">
        <v>26</v>
      </c>
      <c r="HH66" s="1">
        <v>3.2</v>
      </c>
      <c r="HI66" s="1">
        <v>5.43594E-5</v>
      </c>
      <c r="HJ66" s="1">
        <v>4.8269700000000003E-5</v>
      </c>
      <c r="HK66" s="1">
        <v>4.3677200000000003E-5</v>
      </c>
      <c r="HL66" s="1">
        <v>3.98995E-5</v>
      </c>
      <c r="HM66" s="1">
        <v>3.6627E-5</v>
      </c>
      <c r="HO66" s="1" t="s">
        <v>26</v>
      </c>
      <c r="HQ66" s="1">
        <v>3.2</v>
      </c>
      <c r="HR66" s="1">
        <v>4.1781900000000002E-6</v>
      </c>
      <c r="HS66" s="1">
        <v>3.1968699999999998E-4</v>
      </c>
      <c r="HT66" s="1">
        <v>8.6478800000000002E-4</v>
      </c>
      <c r="HU66" s="1">
        <v>1.4933399999999999E-3</v>
      </c>
      <c r="HV66" s="1">
        <v>2.1503500000000001E-3</v>
      </c>
      <c r="HW66" s="1">
        <v>2.79328E-3</v>
      </c>
      <c r="HY66" s="1" t="s">
        <v>26</v>
      </c>
      <c r="IA66" s="1">
        <v>3.2</v>
      </c>
      <c r="IB66" s="1">
        <v>5.43594E-5</v>
      </c>
      <c r="IC66" s="1">
        <v>4.8269700000000003E-5</v>
      </c>
      <c r="ID66" s="1">
        <v>4.3677200000000003E-5</v>
      </c>
      <c r="IE66" s="1">
        <v>3.98995E-5</v>
      </c>
      <c r="IF66" s="1">
        <v>3.6627E-5</v>
      </c>
      <c r="IH66" s="1" t="s">
        <v>26</v>
      </c>
      <c r="IJ66" s="1">
        <v>3.2</v>
      </c>
      <c r="IK66" s="1">
        <v>5.6500000000000168E-7</v>
      </c>
      <c r="IL66" s="1">
        <v>1.0049999999999938E-5</v>
      </c>
      <c r="IM66" s="1">
        <v>2.2789999999999943E-5</v>
      </c>
      <c r="IN66" s="1">
        <v>4.1400000000001298E-5</v>
      </c>
      <c r="IO66" s="1">
        <v>7.6400000000001572E-5</v>
      </c>
      <c r="IP66" s="1">
        <v>1.8059999999999848E-4</v>
      </c>
      <c r="IR66" s="1" t="s">
        <v>26</v>
      </c>
      <c r="IT66" s="1">
        <v>3.2</v>
      </c>
      <c r="IU66" s="1">
        <v>5.7067700000000003E-5</v>
      </c>
      <c r="IV66" s="1">
        <v>5.0393899999999999E-5</v>
      </c>
      <c r="IW66" s="1">
        <v>4.54129E-5</v>
      </c>
      <c r="IX66" s="1">
        <v>4.1347599999999997E-5</v>
      </c>
      <c r="IY66" s="1">
        <v>3.7848700000000002E-5</v>
      </c>
      <c r="JA66" s="1" t="s">
        <v>26</v>
      </c>
      <c r="JC66" s="1">
        <v>3.2</v>
      </c>
      <c r="JD66" s="1">
        <v>4.21048E-6</v>
      </c>
      <c r="JE66" s="1">
        <v>3.3762199999999999E-4</v>
      </c>
      <c r="JF66" s="1">
        <v>9.2779099999999997E-4</v>
      </c>
      <c r="JG66" s="1">
        <v>1.6133899999999999E-3</v>
      </c>
      <c r="JH66" s="1">
        <v>2.33118E-3</v>
      </c>
      <c r="JI66" s="1">
        <v>3.0327700000000002E-3</v>
      </c>
      <c r="JK66" s="1" t="s">
        <v>26</v>
      </c>
      <c r="JM66" s="1">
        <v>3.2</v>
      </c>
      <c r="JN66" s="1">
        <v>5.7067700000000003E-5</v>
      </c>
      <c r="JO66" s="1">
        <v>5.0393899999999999E-5</v>
      </c>
      <c r="JP66" s="1">
        <v>4.54129E-5</v>
      </c>
      <c r="JQ66" s="1">
        <v>4.1347599999999997E-5</v>
      </c>
      <c r="JR66" s="1">
        <v>3.7848700000000002E-5</v>
      </c>
      <c r="JT66" s="1" t="s">
        <v>26</v>
      </c>
      <c r="JV66" s="1">
        <v>3.2</v>
      </c>
      <c r="JW66" s="1">
        <v>5.7240000000000266E-7</v>
      </c>
      <c r="JX66" s="1">
        <v>1.0950000000000012E-5</v>
      </c>
      <c r="JY66" s="1">
        <v>2.5490000000000168E-5</v>
      </c>
      <c r="JZ66" s="1">
        <v>4.6900000000001154E-5</v>
      </c>
      <c r="KA66" s="1">
        <v>8.7400000000001284E-5</v>
      </c>
      <c r="KB66" s="1">
        <v>2.0549999999999803E-4</v>
      </c>
      <c r="KD66" s="1" t="s">
        <v>26</v>
      </c>
      <c r="KF66" s="1">
        <v>3.2</v>
      </c>
      <c r="KG66" s="1">
        <v>5.2247499999999997E-5</v>
      </c>
      <c r="KH66" s="1">
        <v>4.6598799999999998E-5</v>
      </c>
      <c r="KI66" s="1">
        <v>4.2306299999999998E-5</v>
      </c>
      <c r="KJ66" s="1">
        <v>3.8754000000000002E-5</v>
      </c>
      <c r="KK66" s="1">
        <v>3.5661100000000003E-5</v>
      </c>
      <c r="KM66" s="1" t="s">
        <v>26</v>
      </c>
      <c r="KO66" s="1">
        <v>3.2</v>
      </c>
      <c r="KP66" s="1">
        <v>4.1780999999999999E-6</v>
      </c>
      <c r="KQ66" s="1">
        <v>3.1956600000000002E-4</v>
      </c>
      <c r="KR66" s="1">
        <v>8.6404099999999996E-4</v>
      </c>
      <c r="KS66" s="1">
        <v>1.49098E-3</v>
      </c>
      <c r="KT66" s="1">
        <v>2.1439300000000001E-3</v>
      </c>
      <c r="KU66" s="1">
        <v>2.7725200000000001E-3</v>
      </c>
      <c r="KW66" s="1" t="s">
        <v>26</v>
      </c>
      <c r="KY66" s="1">
        <v>3.2</v>
      </c>
      <c r="KZ66" s="1">
        <v>5.2247499999999997E-5</v>
      </c>
      <c r="LA66" s="1">
        <v>4.6598799999999998E-5</v>
      </c>
      <c r="LB66" s="1">
        <v>4.2306299999999998E-5</v>
      </c>
      <c r="LC66" s="1">
        <v>3.8754000000000002E-5</v>
      </c>
      <c r="LD66" s="1">
        <v>3.5661100000000003E-5</v>
      </c>
      <c r="LF66" s="1" t="s">
        <v>26</v>
      </c>
      <c r="LH66" s="1">
        <v>3.2</v>
      </c>
      <c r="LI66" s="1">
        <v>5.6500000000000168E-7</v>
      </c>
      <c r="LJ66" s="1">
        <v>1.0059999999999553E-5</v>
      </c>
      <c r="LK66" s="1">
        <v>2.2999999999999997E-5</v>
      </c>
      <c r="LL66" s="1">
        <v>4.2499999999999095E-5</v>
      </c>
      <c r="LM66" s="1">
        <v>8.2100000000002416E-5</v>
      </c>
      <c r="LN66" s="1">
        <v>2.1639999999999835E-4</v>
      </c>
      <c r="LP66" s="1" t="s">
        <v>26</v>
      </c>
      <c r="LR66" s="1">
        <v>3.2</v>
      </c>
      <c r="LS66" s="1">
        <v>3.4976399999999999E-5</v>
      </c>
      <c r="LT66" s="1">
        <v>3.0722700000000003E-5</v>
      </c>
      <c r="LU66" s="1">
        <v>2.7401499999999998E-5</v>
      </c>
      <c r="LV66" s="1">
        <v>2.4584200000000001E-5</v>
      </c>
      <c r="LW66" s="1">
        <v>2.2073200000000001E-5</v>
      </c>
      <c r="LY66" s="1" t="s">
        <v>26</v>
      </c>
      <c r="MA66" s="1">
        <v>3.2</v>
      </c>
      <c r="MB66" s="1">
        <v>2.1860400000000002E-5</v>
      </c>
      <c r="MC66" s="1">
        <v>2.6716400000000002E-4</v>
      </c>
      <c r="MD66" s="1">
        <v>6.7139100000000002E-4</v>
      </c>
      <c r="ME66" s="1">
        <v>1.16653E-3</v>
      </c>
      <c r="MF66" s="1">
        <v>1.7067300000000001E-3</v>
      </c>
      <c r="MG66" s="1">
        <v>2.2324799999999998E-3</v>
      </c>
      <c r="MI66" s="1" t="s">
        <v>26</v>
      </c>
      <c r="MK66" s="1">
        <v>3.2</v>
      </c>
      <c r="ML66" s="1">
        <v>3.4976399999999999E-5</v>
      </c>
      <c r="MM66" s="1">
        <v>3.0722700000000003E-5</v>
      </c>
      <c r="MN66" s="1">
        <v>2.7401499999999998E-5</v>
      </c>
      <c r="MO66" s="1">
        <v>2.4584200000000001E-5</v>
      </c>
      <c r="MP66" s="1">
        <v>2.2073200000000001E-5</v>
      </c>
      <c r="MR66" s="1" t="s">
        <v>26</v>
      </c>
      <c r="MT66" s="1">
        <v>3.2</v>
      </c>
      <c r="MU66" s="1">
        <v>1.3909999999999995E-6</v>
      </c>
      <c r="MV66" s="1">
        <v>9.4200000000003181E-6</v>
      </c>
      <c r="MW66" s="1">
        <v>2.3420000000000104E-5</v>
      </c>
      <c r="MX66" s="1">
        <v>4.8700000000001306E-5</v>
      </c>
      <c r="MY66" s="1">
        <v>1.0929999999999915E-4</v>
      </c>
      <c r="MZ66" s="1">
        <v>2.6120000000000114E-4</v>
      </c>
      <c r="NB66" s="1" t="s">
        <v>26</v>
      </c>
      <c r="ND66" s="1">
        <v>3.2</v>
      </c>
      <c r="NE66" s="1">
        <v>3.2651599999999998E-5</v>
      </c>
      <c r="NF66" s="1">
        <v>2.8913900000000001E-5</v>
      </c>
      <c r="NG66" s="1">
        <v>2.5952000000000002E-5</v>
      </c>
      <c r="NH66" s="1">
        <v>2.3409199999999999E-5</v>
      </c>
      <c r="NI66" s="1">
        <v>2.11194E-5</v>
      </c>
      <c r="NK66" s="1" t="s">
        <v>26</v>
      </c>
      <c r="NM66" s="1">
        <v>3.2</v>
      </c>
      <c r="NN66" s="1">
        <v>2.1461E-5</v>
      </c>
      <c r="NO66" s="1">
        <v>2.5463999999999999E-4</v>
      </c>
      <c r="NP66" s="1">
        <v>6.2949700000000002E-4</v>
      </c>
      <c r="NQ66" s="1">
        <v>1.08241E-3</v>
      </c>
      <c r="NR66" s="1">
        <v>1.5709000000000001E-3</v>
      </c>
      <c r="NS66" s="1">
        <v>2.0352E-3</v>
      </c>
      <c r="NU66" s="1" t="s">
        <v>26</v>
      </c>
      <c r="NW66" s="1">
        <v>3.2</v>
      </c>
      <c r="NX66" s="1">
        <v>3.2651599999999998E-5</v>
      </c>
      <c r="NY66" s="1">
        <v>2.8913900000000001E-5</v>
      </c>
      <c r="NZ66" s="1">
        <v>2.5952000000000002E-5</v>
      </c>
      <c r="OA66" s="1">
        <v>2.3409199999999999E-5</v>
      </c>
      <c r="OB66" s="1">
        <v>2.11194E-5</v>
      </c>
      <c r="OD66" s="1" t="s">
        <v>26</v>
      </c>
      <c r="OF66" s="1">
        <v>3.2</v>
      </c>
      <c r="OG66" s="1">
        <v>1.3489999999999751E-6</v>
      </c>
      <c r="OH66" s="1">
        <v>8.6999999999998235E-6</v>
      </c>
      <c r="OI66" s="1">
        <v>2.1139999999999984E-5</v>
      </c>
      <c r="OJ66" s="1">
        <v>4.3700000000000642E-5</v>
      </c>
      <c r="OK66" s="1">
        <v>1.0139999999999836E-4</v>
      </c>
      <c r="OL66" s="1">
        <v>2.4829999999999969E-4</v>
      </c>
      <c r="ON66" s="1" t="s">
        <v>26</v>
      </c>
      <c r="OP66" s="1">
        <v>3.2</v>
      </c>
      <c r="OQ66" s="1">
        <v>3.3868000000000002E-5</v>
      </c>
      <c r="OR66" s="1">
        <v>2.9864899999999999E-5</v>
      </c>
      <c r="OS66" s="1">
        <v>2.67179E-5</v>
      </c>
      <c r="OT66" s="1">
        <v>2.4033299999999999E-5</v>
      </c>
      <c r="OU66" s="1">
        <v>2.1628799999999999E-5</v>
      </c>
      <c r="OW66" s="1" t="s">
        <v>26</v>
      </c>
      <c r="OY66" s="1">
        <v>3.2</v>
      </c>
      <c r="OZ66" s="1">
        <v>2.1858999999999999E-5</v>
      </c>
      <c r="PA66" s="1">
        <v>2.6704400000000003E-4</v>
      </c>
      <c r="PB66" s="1">
        <v>6.7064200000000005E-4</v>
      </c>
      <c r="PC66" s="1">
        <v>1.1638E-3</v>
      </c>
      <c r="PD66" s="1">
        <v>1.69753E-3</v>
      </c>
      <c r="PE66" s="1">
        <v>2.20382E-3</v>
      </c>
      <c r="PG66" s="1" t="s">
        <v>26</v>
      </c>
      <c r="PI66" s="1">
        <v>3.2</v>
      </c>
      <c r="PJ66" s="1">
        <v>3.3868000000000002E-5</v>
      </c>
      <c r="PK66" s="1">
        <v>2.9864899999999999E-5</v>
      </c>
      <c r="PL66" s="1">
        <v>2.67179E-5</v>
      </c>
      <c r="PM66" s="1">
        <v>2.4033299999999999E-5</v>
      </c>
      <c r="PN66" s="1">
        <v>2.1628799999999999E-5</v>
      </c>
      <c r="PP66" s="1" t="s">
        <v>26</v>
      </c>
      <c r="PR66" s="1">
        <v>3.2</v>
      </c>
      <c r="PS66" s="1">
        <v>1.3900000000000312E-6</v>
      </c>
      <c r="PT66" s="1">
        <v>9.4400000000000909E-6</v>
      </c>
      <c r="PU66" s="1">
        <v>2.3659999999999546E-5</v>
      </c>
      <c r="PV66" s="1">
        <v>5.0200000000001064E-5</v>
      </c>
      <c r="PW66" s="1">
        <v>1.1939999999999987E-4</v>
      </c>
      <c r="PX66" s="1">
        <v>2.8390000000000072E-4</v>
      </c>
      <c r="PZ66" s="1" t="s">
        <v>26</v>
      </c>
      <c r="QB66" s="1">
        <v>3.2</v>
      </c>
      <c r="QC66" s="1">
        <v>3.1683400000000002E-5</v>
      </c>
      <c r="QD66" s="1">
        <v>2.8152699999999999E-5</v>
      </c>
      <c r="QE66" s="1">
        <v>2.53379E-5</v>
      </c>
      <c r="QF66" s="1">
        <v>2.2909100000000001E-5</v>
      </c>
      <c r="QG66" s="1">
        <v>2.0712100000000001E-5</v>
      </c>
      <c r="QI66" s="1" t="s">
        <v>26</v>
      </c>
      <c r="QK66" s="1">
        <v>3.2</v>
      </c>
      <c r="QL66" s="1">
        <v>2.1459700000000001E-5</v>
      </c>
      <c r="QM66" s="1">
        <v>2.5453500000000002E-4</v>
      </c>
      <c r="QN66" s="1">
        <v>6.2886400000000003E-4</v>
      </c>
      <c r="QO66" s="1">
        <v>1.08014E-3</v>
      </c>
      <c r="QP66" s="1">
        <v>1.5630500000000001E-3</v>
      </c>
      <c r="QQ66" s="1">
        <v>2.0105000000000001E-3</v>
      </c>
      <c r="QS66" s="1" t="s">
        <v>26</v>
      </c>
      <c r="QU66" s="1">
        <v>3.2</v>
      </c>
      <c r="QV66" s="1">
        <v>3.1683400000000002E-5</v>
      </c>
      <c r="QW66" s="1">
        <v>2.8152699999999999E-5</v>
      </c>
      <c r="QX66" s="1">
        <v>2.53379E-5</v>
      </c>
      <c r="QY66" s="1">
        <v>2.2909100000000001E-5</v>
      </c>
      <c r="QZ66" s="1">
        <v>2.0712100000000001E-5</v>
      </c>
      <c r="RB66" s="1" t="s">
        <v>26</v>
      </c>
      <c r="RD66" s="1">
        <v>3.2</v>
      </c>
      <c r="RE66" s="1">
        <v>1.3499999999999773E-6</v>
      </c>
      <c r="RF66" s="1">
        <v>8.7200000000001384E-6</v>
      </c>
      <c r="RG66" s="1">
        <v>2.133999999999988E-5</v>
      </c>
      <c r="RH66" s="1">
        <v>4.4999999999999427E-5</v>
      </c>
      <c r="RI66" s="1">
        <v>1.106000000000001E-4</v>
      </c>
      <c r="RJ66" s="1">
        <v>2.6690000000000199E-4</v>
      </c>
    </row>
    <row r="67" spans="24:478" x14ac:dyDescent="0.2">
      <c r="X67" s="1" t="s">
        <v>26</v>
      </c>
      <c r="Z67" s="1">
        <v>3.25</v>
      </c>
      <c r="AA67" s="1">
        <v>4.6995700000000001E-5</v>
      </c>
      <c r="AB67" s="1">
        <v>4.1382399999999999E-5</v>
      </c>
      <c r="AC67" s="1">
        <v>3.7141200000000003E-5</v>
      </c>
      <c r="AD67" s="1">
        <v>3.3642100000000001E-5</v>
      </c>
      <c r="AE67" s="1">
        <v>3.0600399999999999E-5</v>
      </c>
      <c r="AG67" s="1" t="s">
        <v>26</v>
      </c>
      <c r="AI67" s="1">
        <v>3.25</v>
      </c>
      <c r="AJ67" s="1">
        <v>1.0676099999999999E-5</v>
      </c>
      <c r="AK67" s="1">
        <v>3.0054000000000002E-4</v>
      </c>
      <c r="AL67" s="1">
        <v>7.9862100000000001E-4</v>
      </c>
      <c r="AM67" s="1">
        <v>1.3918800000000001E-3</v>
      </c>
      <c r="AN67" s="1">
        <v>2.02462E-3</v>
      </c>
      <c r="AO67" s="1">
        <v>2.64621E-3</v>
      </c>
      <c r="AQ67" s="1" t="s">
        <v>26</v>
      </c>
      <c r="AS67" s="1">
        <v>3.25</v>
      </c>
      <c r="AT67" s="1">
        <v>4.6995700000000001E-5</v>
      </c>
      <c r="AU67" s="1">
        <v>4.1382399999999999E-5</v>
      </c>
      <c r="AV67" s="1">
        <v>3.7141200000000003E-5</v>
      </c>
      <c r="AW67" s="1">
        <v>3.3642100000000001E-5</v>
      </c>
      <c r="AX67" s="1">
        <v>3.0600399999999999E-5</v>
      </c>
      <c r="AZ67" s="1" t="s">
        <v>26</v>
      </c>
      <c r="BB67" s="1">
        <v>3.25</v>
      </c>
      <c r="BC67" s="1">
        <v>9.6500000000000177E-7</v>
      </c>
      <c r="BD67" s="1">
        <v>1.0130000000000157E-5</v>
      </c>
      <c r="BE67" s="1">
        <v>2.439999999999938E-5</v>
      </c>
      <c r="BF67" s="1">
        <v>4.6900000000001364E-5</v>
      </c>
      <c r="BG67" s="1">
        <v>9.139999999999962E-5</v>
      </c>
      <c r="BH67" s="1">
        <v>2.1760000000000087E-4</v>
      </c>
      <c r="BJ67" s="1" t="s">
        <v>26</v>
      </c>
      <c r="BL67" s="1">
        <v>3.25</v>
      </c>
      <c r="BM67" s="1">
        <v>4.3387099999999997E-5</v>
      </c>
      <c r="BN67" s="1">
        <v>3.8558800000000001E-5</v>
      </c>
      <c r="BO67" s="1">
        <v>3.4849199999999998E-5</v>
      </c>
      <c r="BP67" s="1">
        <v>3.1748500000000003E-5</v>
      </c>
      <c r="BQ67" s="1">
        <v>2.90233E-5</v>
      </c>
      <c r="BS67" s="1" t="s">
        <v>26</v>
      </c>
      <c r="BU67" s="1">
        <v>3.25</v>
      </c>
      <c r="BV67" s="1">
        <v>1.0536900000000001E-5</v>
      </c>
      <c r="BW67" s="1">
        <v>2.8562699999999999E-4</v>
      </c>
      <c r="BX67" s="1">
        <v>7.4666700000000001E-4</v>
      </c>
      <c r="BY67" s="1">
        <v>1.28992E-3</v>
      </c>
      <c r="BZ67" s="1">
        <v>1.86527E-3</v>
      </c>
      <c r="CA67" s="1">
        <v>2.4208599999999999E-3</v>
      </c>
      <c r="CC67" s="1" t="s">
        <v>26</v>
      </c>
      <c r="CE67" s="1">
        <v>3.25</v>
      </c>
      <c r="CF67" s="1">
        <v>4.3387099999999997E-5</v>
      </c>
      <c r="CG67" s="1">
        <v>3.8558800000000001E-5</v>
      </c>
      <c r="CH67" s="1">
        <v>3.4849199999999998E-5</v>
      </c>
      <c r="CI67" s="1">
        <v>3.1748500000000003E-5</v>
      </c>
      <c r="CJ67" s="1">
        <v>2.90233E-5</v>
      </c>
      <c r="CL67" s="1" t="s">
        <v>26</v>
      </c>
      <c r="CN67" s="1">
        <v>3.25</v>
      </c>
      <c r="CO67" s="1">
        <v>9.449999999999918E-7</v>
      </c>
      <c r="CP67" s="1">
        <v>9.3499999999998004E-6</v>
      </c>
      <c r="CQ67" s="1">
        <v>2.2040000000000158E-5</v>
      </c>
      <c r="CR67" s="1">
        <v>4.2299999999998304E-5</v>
      </c>
      <c r="CS67" s="1">
        <v>8.5300000000001125E-5</v>
      </c>
      <c r="CT67" s="1">
        <v>2.185000000000042E-4</v>
      </c>
      <c r="CV67" s="1" t="s">
        <v>26</v>
      </c>
      <c r="CX67" s="1">
        <v>3.25</v>
      </c>
      <c r="CY67" s="1">
        <v>4.5264199999999999E-5</v>
      </c>
      <c r="CZ67" s="1">
        <v>4.0034999999999999E-5</v>
      </c>
      <c r="DA67" s="1">
        <v>3.6053400000000003E-5</v>
      </c>
      <c r="DB67" s="1">
        <v>3.27483E-5</v>
      </c>
      <c r="DC67" s="1">
        <v>2.9860299999999999E-5</v>
      </c>
      <c r="DE67" s="1" t="s">
        <v>26</v>
      </c>
      <c r="DG67" s="1">
        <v>3.25</v>
      </c>
      <c r="DH67" s="1">
        <v>1.06757E-5</v>
      </c>
      <c r="DI67" s="1">
        <v>3.0041399999999999E-4</v>
      </c>
      <c r="DJ67" s="1">
        <v>7.9781299999999997E-4</v>
      </c>
      <c r="DK67" s="1">
        <v>1.38915E-3</v>
      </c>
      <c r="DL67" s="1">
        <v>2.0167000000000002E-3</v>
      </c>
      <c r="DM67" s="1">
        <v>2.6207700000000001E-3</v>
      </c>
      <c r="DO67" s="1" t="s">
        <v>26</v>
      </c>
      <c r="DQ67" s="1">
        <v>3.25</v>
      </c>
      <c r="DR67" s="1">
        <v>4.5264199999999999E-5</v>
      </c>
      <c r="DS67" s="1">
        <v>4.0034999999999999E-5</v>
      </c>
      <c r="DT67" s="1">
        <v>3.6053400000000003E-5</v>
      </c>
      <c r="DU67" s="1">
        <v>3.27483E-5</v>
      </c>
      <c r="DV67" s="1">
        <v>2.9860299999999999E-5</v>
      </c>
      <c r="DX67" s="1" t="s">
        <v>26</v>
      </c>
      <c r="DZ67" s="1">
        <v>3.25</v>
      </c>
      <c r="EA67" s="1">
        <v>9.6600000000000396E-7</v>
      </c>
      <c r="EB67" s="1">
        <v>1.0150000000000472E-5</v>
      </c>
      <c r="EC67" s="1">
        <v>2.4639999999999906E-5</v>
      </c>
      <c r="ED67" s="1">
        <v>4.8200000000000148E-5</v>
      </c>
      <c r="EE67" s="1">
        <v>9.8600000000000255E-5</v>
      </c>
      <c r="EF67" s="1">
        <v>2.5060000000000447E-4</v>
      </c>
      <c r="EH67" s="1" t="s">
        <v>26</v>
      </c>
      <c r="EJ67" s="1">
        <v>3.25</v>
      </c>
      <c r="EK67" s="1">
        <v>4.1906400000000003E-5</v>
      </c>
      <c r="EL67" s="1">
        <v>3.7385899999999997E-5</v>
      </c>
      <c r="EM67" s="1">
        <v>3.3889300000000001E-5</v>
      </c>
      <c r="EN67" s="1">
        <v>3.0951000000000002E-5</v>
      </c>
      <c r="EO67" s="1">
        <v>2.8356499999999999E-5</v>
      </c>
      <c r="EQ67" s="1" t="s">
        <v>26</v>
      </c>
      <c r="ES67" s="1">
        <v>3.25</v>
      </c>
      <c r="ET67" s="1">
        <v>1.05365E-5</v>
      </c>
      <c r="EU67" s="1">
        <v>2.8551599999999998E-4</v>
      </c>
      <c r="EV67" s="1">
        <v>7.4598399999999999E-4</v>
      </c>
      <c r="EW67" s="1">
        <v>1.2876400000000001E-3</v>
      </c>
      <c r="EX67" s="1">
        <v>1.8584700000000001E-3</v>
      </c>
      <c r="EY67" s="1">
        <v>2.3977400000000002E-3</v>
      </c>
      <c r="FA67" s="1" t="s">
        <v>26</v>
      </c>
      <c r="FC67" s="1">
        <v>3.25</v>
      </c>
      <c r="FD67" s="1">
        <v>4.1906400000000003E-5</v>
      </c>
      <c r="FE67" s="1">
        <v>3.7385899999999997E-5</v>
      </c>
      <c r="FF67" s="1">
        <v>3.3889300000000001E-5</v>
      </c>
      <c r="FG67" s="1">
        <v>3.0951000000000002E-5</v>
      </c>
      <c r="FH67" s="1">
        <v>2.8356499999999999E-5</v>
      </c>
      <c r="FJ67" s="1" t="s">
        <v>26</v>
      </c>
      <c r="FL67" s="1">
        <v>3.25</v>
      </c>
      <c r="FM67" s="1">
        <v>9.4500000000000874E-7</v>
      </c>
      <c r="FN67" s="1">
        <v>9.3599999999999578E-6</v>
      </c>
      <c r="FO67" s="1">
        <v>2.2229999999999897E-5</v>
      </c>
      <c r="FP67" s="1">
        <v>4.3499999999999858E-5</v>
      </c>
      <c r="FQ67" s="1">
        <v>9.2000000000000393E-5</v>
      </c>
      <c r="FR67" s="1">
        <v>2.4629999999999964E-4</v>
      </c>
      <c r="FT67" s="1" t="s">
        <v>26</v>
      </c>
      <c r="FV67" s="1">
        <v>3.25</v>
      </c>
      <c r="FW67" s="1">
        <v>6.0434199999999998E-5</v>
      </c>
      <c r="FX67" s="1">
        <v>5.32223E-5</v>
      </c>
      <c r="FY67" s="1">
        <v>4.7901700000000003E-5</v>
      </c>
      <c r="FZ67" s="1">
        <v>4.3601199999999999E-5</v>
      </c>
      <c r="GA67" s="1">
        <v>3.9932399999999997E-5</v>
      </c>
      <c r="GC67" s="1" t="s">
        <v>26</v>
      </c>
      <c r="GE67" s="1">
        <v>3.25</v>
      </c>
      <c r="GF67" s="1">
        <v>4.2392300000000004E-6</v>
      </c>
      <c r="GG67" s="1">
        <v>3.3830600000000002E-4</v>
      </c>
      <c r="GH67" s="1">
        <v>9.2993299999999997E-4</v>
      </c>
      <c r="GI67" s="1">
        <v>1.6184700000000001E-3</v>
      </c>
      <c r="GJ67" s="1">
        <v>2.3425999999999998E-3</v>
      </c>
      <c r="GK67" s="1">
        <v>3.0625700000000001E-3</v>
      </c>
      <c r="GM67" s="1" t="s">
        <v>26</v>
      </c>
      <c r="GO67" s="1">
        <v>3.25</v>
      </c>
      <c r="GP67" s="1">
        <v>6.0434199999999998E-5</v>
      </c>
      <c r="GQ67" s="1">
        <v>5.32223E-5</v>
      </c>
      <c r="GR67" s="1">
        <v>4.7901700000000003E-5</v>
      </c>
      <c r="GS67" s="1">
        <v>4.3601199999999999E-5</v>
      </c>
      <c r="GT67" s="1">
        <v>3.9932399999999997E-5</v>
      </c>
      <c r="GV67" s="1" t="s">
        <v>26</v>
      </c>
      <c r="GX67" s="1">
        <v>3.25</v>
      </c>
      <c r="GY67" s="1">
        <v>5.738000000000015E-7</v>
      </c>
      <c r="GZ67" s="1">
        <v>1.0829999999999798E-5</v>
      </c>
      <c r="HA67" s="1">
        <v>2.4860000000000118E-5</v>
      </c>
      <c r="HB67" s="1">
        <v>4.459999999999983E-5</v>
      </c>
      <c r="HC67" s="1">
        <v>7.8199999999999895E-5</v>
      </c>
      <c r="HD67" s="1">
        <v>1.5929999999999994E-4</v>
      </c>
      <c r="HF67" s="1" t="s">
        <v>26</v>
      </c>
      <c r="HH67" s="1">
        <v>3.25</v>
      </c>
      <c r="HI67" s="1">
        <v>5.5058600000000002E-5</v>
      </c>
      <c r="HJ67" s="1">
        <v>4.90099E-5</v>
      </c>
      <c r="HK67" s="1">
        <v>4.4460699999999999E-5</v>
      </c>
      <c r="HL67" s="1">
        <v>4.0729499999999997E-5</v>
      </c>
      <c r="HM67" s="1">
        <v>3.7507299999999999E-5</v>
      </c>
      <c r="HO67" s="1" t="s">
        <v>26</v>
      </c>
      <c r="HQ67" s="1">
        <v>3.25</v>
      </c>
      <c r="HR67" s="1">
        <v>4.2064699999999999E-6</v>
      </c>
      <c r="HS67" s="1">
        <v>3.2018699999999999E-4</v>
      </c>
      <c r="HT67" s="1">
        <v>8.6591900000000004E-4</v>
      </c>
      <c r="HU67" s="1">
        <v>1.4953900000000001E-3</v>
      </c>
      <c r="HV67" s="1">
        <v>2.15409E-3</v>
      </c>
      <c r="HW67" s="1">
        <v>2.8019199999999998E-3</v>
      </c>
      <c r="HY67" s="1" t="s">
        <v>26</v>
      </c>
      <c r="IA67" s="1">
        <v>3.25</v>
      </c>
      <c r="IB67" s="1">
        <v>5.5058600000000002E-5</v>
      </c>
      <c r="IC67" s="1">
        <v>4.90099E-5</v>
      </c>
      <c r="ID67" s="1">
        <v>4.4460699999999999E-5</v>
      </c>
      <c r="IE67" s="1">
        <v>4.0729499999999997E-5</v>
      </c>
      <c r="IF67" s="1">
        <v>3.7507299999999999E-5</v>
      </c>
      <c r="IH67" s="1" t="s">
        <v>26</v>
      </c>
      <c r="IJ67" s="1">
        <v>3.25</v>
      </c>
      <c r="IK67" s="1">
        <v>5.6630000000000199E-7</v>
      </c>
      <c r="IL67" s="1">
        <v>9.9500000000000335E-6</v>
      </c>
      <c r="IM67" s="1">
        <v>2.2450000000000112E-5</v>
      </c>
      <c r="IN67" s="1">
        <v>4.0400000000000907E-5</v>
      </c>
      <c r="IO67" s="1">
        <v>7.3199999999999218E-5</v>
      </c>
      <c r="IP67" s="1">
        <v>1.658999999999998E-4</v>
      </c>
      <c r="IR67" s="1" t="s">
        <v>26</v>
      </c>
      <c r="IT67" s="1">
        <v>3.25</v>
      </c>
      <c r="IU67" s="1">
        <v>5.7836800000000002E-5</v>
      </c>
      <c r="IV67" s="1">
        <v>5.1199100000000002E-5</v>
      </c>
      <c r="IW67" s="1">
        <v>4.6258399999999997E-5</v>
      </c>
      <c r="IX67" s="1">
        <v>4.2237300000000003E-5</v>
      </c>
      <c r="IY67" s="1">
        <v>3.87871E-5</v>
      </c>
      <c r="JA67" s="1" t="s">
        <v>26</v>
      </c>
      <c r="JC67" s="1">
        <v>3.25</v>
      </c>
      <c r="JD67" s="1">
        <v>4.2391300000000002E-6</v>
      </c>
      <c r="JE67" s="1">
        <v>3.38167E-4</v>
      </c>
      <c r="JF67" s="1">
        <v>9.2905600000000004E-4</v>
      </c>
      <c r="JG67" s="1">
        <v>1.61571E-3</v>
      </c>
      <c r="JH67" s="1">
        <v>2.3354500000000002E-3</v>
      </c>
      <c r="JI67" s="1">
        <v>3.0425999999999999E-3</v>
      </c>
      <c r="JK67" s="1" t="s">
        <v>26</v>
      </c>
      <c r="JM67" s="1">
        <v>3.25</v>
      </c>
      <c r="JN67" s="1">
        <v>5.7836800000000002E-5</v>
      </c>
      <c r="JO67" s="1">
        <v>5.1199100000000002E-5</v>
      </c>
      <c r="JP67" s="1">
        <v>4.6258399999999997E-5</v>
      </c>
      <c r="JQ67" s="1">
        <v>4.2237300000000003E-5</v>
      </c>
      <c r="JR67" s="1">
        <v>3.87871E-5</v>
      </c>
      <c r="JT67" s="1" t="s">
        <v>26</v>
      </c>
      <c r="JV67" s="1">
        <v>3.25</v>
      </c>
      <c r="JW67" s="1">
        <v>5.738000000000015E-7</v>
      </c>
      <c r="JX67" s="1">
        <v>1.0850000000000113E-5</v>
      </c>
      <c r="JY67" s="1">
        <v>2.5100000000000644E-5</v>
      </c>
      <c r="JZ67" s="1">
        <v>4.5800000000001384E-5</v>
      </c>
      <c r="KA67" s="1">
        <v>8.3700000000001953E-5</v>
      </c>
      <c r="KB67" s="1">
        <v>1.8899999999999714E-4</v>
      </c>
      <c r="KD67" s="1" t="s">
        <v>26</v>
      </c>
      <c r="KF67" s="1">
        <v>3.25</v>
      </c>
      <c r="KG67" s="1">
        <v>5.2892500000000002E-5</v>
      </c>
      <c r="KH67" s="1">
        <v>4.7287599999999998E-5</v>
      </c>
      <c r="KI67" s="1">
        <v>4.3040300000000002E-5</v>
      </c>
      <c r="KJ67" s="1">
        <v>3.9535900000000002E-5</v>
      </c>
      <c r="KK67" s="1">
        <v>3.6494300000000001E-5</v>
      </c>
      <c r="KM67" s="1" t="s">
        <v>26</v>
      </c>
      <c r="KO67" s="1">
        <v>3.25</v>
      </c>
      <c r="KP67" s="1">
        <v>4.2063800000000004E-6</v>
      </c>
      <c r="KQ67" s="1">
        <v>3.2006599999999998E-4</v>
      </c>
      <c r="KR67" s="1">
        <v>8.6518200000000004E-4</v>
      </c>
      <c r="KS67" s="1">
        <v>1.4930799999999999E-3</v>
      </c>
      <c r="KT67" s="1">
        <v>2.1479400000000001E-3</v>
      </c>
      <c r="KU67" s="1">
        <v>2.7828499999999999E-3</v>
      </c>
      <c r="KW67" s="1" t="s">
        <v>26</v>
      </c>
      <c r="KY67" s="1">
        <v>3.25</v>
      </c>
      <c r="KZ67" s="1">
        <v>5.2892500000000002E-5</v>
      </c>
      <c r="LA67" s="1">
        <v>4.7287599999999998E-5</v>
      </c>
      <c r="LB67" s="1">
        <v>4.3040300000000002E-5</v>
      </c>
      <c r="LC67" s="1">
        <v>3.9535900000000002E-5</v>
      </c>
      <c r="LD67" s="1">
        <v>3.6494300000000001E-5</v>
      </c>
      <c r="LF67" s="1" t="s">
        <v>26</v>
      </c>
      <c r="LH67" s="1">
        <v>3.25</v>
      </c>
      <c r="LI67" s="1">
        <v>5.6630000000000199E-7</v>
      </c>
      <c r="LJ67" s="1">
        <v>9.9699999999998063E-6</v>
      </c>
      <c r="LK67" s="1">
        <v>2.2640000000000935E-5</v>
      </c>
      <c r="LL67" s="1">
        <v>4.1499999999998718E-5</v>
      </c>
      <c r="LM67" s="1">
        <v>7.8399999999998721E-5</v>
      </c>
      <c r="LN67" s="1">
        <v>1.9769999999999754E-4</v>
      </c>
      <c r="LP67" s="1" t="s">
        <v>26</v>
      </c>
      <c r="LR67" s="1">
        <v>3.25</v>
      </c>
      <c r="LS67" s="1">
        <v>3.5481999999999997E-5</v>
      </c>
      <c r="LT67" s="1">
        <v>3.12466E-5</v>
      </c>
      <c r="LU67" s="1">
        <v>2.79463E-5</v>
      </c>
      <c r="LV67" s="1">
        <v>2.51522E-5</v>
      </c>
      <c r="LW67" s="1">
        <v>2.2666800000000001E-5</v>
      </c>
      <c r="LY67" s="1" t="s">
        <v>26</v>
      </c>
      <c r="MA67" s="1">
        <v>3.25</v>
      </c>
      <c r="MB67" s="1">
        <v>2.1929900000000002E-5</v>
      </c>
      <c r="MC67" s="1">
        <v>2.6763200000000002E-4</v>
      </c>
      <c r="MD67" s="1">
        <v>6.7255199999999998E-4</v>
      </c>
      <c r="ME67" s="1">
        <v>1.1689300000000001E-3</v>
      </c>
      <c r="MF67" s="1">
        <v>1.7120499999999999E-3</v>
      </c>
      <c r="MG67" s="1">
        <v>2.24522E-3</v>
      </c>
      <c r="MI67" s="1" t="s">
        <v>26</v>
      </c>
      <c r="MK67" s="1">
        <v>3.25</v>
      </c>
      <c r="ML67" s="1">
        <v>3.5481999999999997E-5</v>
      </c>
      <c r="MM67" s="1">
        <v>3.12466E-5</v>
      </c>
      <c r="MN67" s="1">
        <v>2.79463E-5</v>
      </c>
      <c r="MO67" s="1">
        <v>2.51522E-5</v>
      </c>
      <c r="MP67" s="1">
        <v>2.2666800000000001E-5</v>
      </c>
      <c r="MR67" s="1" t="s">
        <v>26</v>
      </c>
      <c r="MT67" s="1">
        <v>3.25</v>
      </c>
      <c r="MU67" s="1">
        <v>1.387999999999999E-6</v>
      </c>
      <c r="MV67" s="1">
        <v>9.3199999999998701E-6</v>
      </c>
      <c r="MW67" s="1">
        <v>2.3039999999999644E-5</v>
      </c>
      <c r="MX67" s="1">
        <v>4.7299999999998988E-5</v>
      </c>
      <c r="MY67" s="1">
        <v>1.0359999999999876E-4</v>
      </c>
      <c r="MZ67" s="1">
        <v>2.4870000000000274E-4</v>
      </c>
      <c r="NB67" s="1" t="s">
        <v>26</v>
      </c>
      <c r="ND67" s="1">
        <v>3.25</v>
      </c>
      <c r="NE67" s="1">
        <v>3.3092400000000002E-5</v>
      </c>
      <c r="NF67" s="1">
        <v>2.9377999999999999E-5</v>
      </c>
      <c r="NG67" s="1">
        <v>2.6440799999999999E-5</v>
      </c>
      <c r="NH67" s="1">
        <v>2.3924300000000001E-5</v>
      </c>
      <c r="NI67" s="1">
        <v>2.1662899999999999E-5</v>
      </c>
      <c r="NK67" s="1" t="s">
        <v>26</v>
      </c>
      <c r="NM67" s="1">
        <v>3.25</v>
      </c>
      <c r="NN67" s="1">
        <v>2.1528399999999999E-5</v>
      </c>
      <c r="NO67" s="1">
        <v>2.5507299999999998E-4</v>
      </c>
      <c r="NP67" s="1">
        <v>6.3054500000000004E-4</v>
      </c>
      <c r="NQ67" s="1">
        <v>1.08456E-3</v>
      </c>
      <c r="NR67" s="1">
        <v>1.5758199999999999E-3</v>
      </c>
      <c r="NS67" s="1">
        <v>2.04733E-3</v>
      </c>
      <c r="NU67" s="1" t="s">
        <v>26</v>
      </c>
      <c r="NW67" s="1">
        <v>3.25</v>
      </c>
      <c r="NX67" s="1">
        <v>3.3092400000000002E-5</v>
      </c>
      <c r="NY67" s="1">
        <v>2.9377999999999999E-5</v>
      </c>
      <c r="NZ67" s="1">
        <v>2.6440799999999999E-5</v>
      </c>
      <c r="OA67" s="1">
        <v>2.3924300000000001E-5</v>
      </c>
      <c r="OB67" s="1">
        <v>2.1662899999999999E-5</v>
      </c>
      <c r="OD67" s="1" t="s">
        <v>26</v>
      </c>
      <c r="OF67" s="1">
        <v>3.25</v>
      </c>
      <c r="OG67" s="1">
        <v>1.3470000000000108E-6</v>
      </c>
      <c r="OH67" s="1">
        <v>8.6200000000002292E-6</v>
      </c>
      <c r="OI67" s="1">
        <v>2.0789999999999989E-5</v>
      </c>
      <c r="OJ67" s="1">
        <v>4.2499999999999285E-5</v>
      </c>
      <c r="OK67" s="1">
        <v>9.5700000000000117E-5</v>
      </c>
      <c r="OL67" s="1">
        <v>2.3679999999999966E-4</v>
      </c>
      <c r="ON67" s="1" t="s">
        <v>26</v>
      </c>
      <c r="OP67" s="1">
        <v>3.25</v>
      </c>
      <c r="OQ67" s="1">
        <v>3.4341600000000003E-5</v>
      </c>
      <c r="OR67" s="1">
        <v>3.03595E-5</v>
      </c>
      <c r="OS67" s="1">
        <v>2.72353E-5</v>
      </c>
      <c r="OT67" s="1">
        <v>2.4575599999999999E-5</v>
      </c>
      <c r="OU67" s="1">
        <v>2.21982E-5</v>
      </c>
      <c r="OW67" s="1" t="s">
        <v>26</v>
      </c>
      <c r="OY67" s="1">
        <v>3.25</v>
      </c>
      <c r="OZ67" s="1">
        <v>2.1928400000000002E-5</v>
      </c>
      <c r="PA67" s="1">
        <v>2.67514E-4</v>
      </c>
      <c r="PB67" s="1">
        <v>6.7181499999999998E-4</v>
      </c>
      <c r="PC67" s="1">
        <v>1.1662700000000001E-3</v>
      </c>
      <c r="PD67" s="1">
        <v>1.7033199999999999E-3</v>
      </c>
      <c r="PE67" s="1">
        <v>2.2177099999999999E-3</v>
      </c>
      <c r="PG67" s="1" t="s">
        <v>26</v>
      </c>
      <c r="PI67" s="1">
        <v>3.25</v>
      </c>
      <c r="PJ67" s="1">
        <v>3.4341600000000003E-5</v>
      </c>
      <c r="PK67" s="1">
        <v>3.03595E-5</v>
      </c>
      <c r="PL67" s="1">
        <v>2.72353E-5</v>
      </c>
      <c r="PM67" s="1">
        <v>2.4575599999999999E-5</v>
      </c>
      <c r="PN67" s="1">
        <v>2.21982E-5</v>
      </c>
      <c r="PP67" s="1" t="s">
        <v>26</v>
      </c>
      <c r="PR67" s="1">
        <v>3.25</v>
      </c>
      <c r="PS67" s="1">
        <v>1.3870000000000307E-6</v>
      </c>
      <c r="PT67" s="1">
        <v>9.3499999999998004E-6</v>
      </c>
      <c r="PU67" s="1">
        <v>2.3259999999999855E-5</v>
      </c>
      <c r="PV67" s="1">
        <v>4.8800000000000929E-5</v>
      </c>
      <c r="PW67" s="1">
        <v>1.1259999999999957E-4</v>
      </c>
      <c r="PX67" s="1">
        <v>2.7160000000000129E-4</v>
      </c>
      <c r="PZ67" s="1" t="s">
        <v>26</v>
      </c>
      <c r="QB67" s="1">
        <v>3.25</v>
      </c>
      <c r="QC67" s="1">
        <v>3.2098099999999997E-5</v>
      </c>
      <c r="QD67" s="1">
        <v>2.8592400000000001E-5</v>
      </c>
      <c r="QE67" s="1">
        <v>2.5803300000000001E-5</v>
      </c>
      <c r="QF67" s="1">
        <v>2.3402000000000001E-5</v>
      </c>
      <c r="QG67" s="1">
        <v>2.1234400000000001E-5</v>
      </c>
      <c r="QI67" s="1" t="s">
        <v>26</v>
      </c>
      <c r="QK67" s="1">
        <v>3.25</v>
      </c>
      <c r="QL67" s="1">
        <v>2.1527099999999999E-5</v>
      </c>
      <c r="QM67" s="1">
        <v>2.5496900000000002E-4</v>
      </c>
      <c r="QN67" s="1">
        <v>6.2992199999999999E-4</v>
      </c>
      <c r="QO67" s="1">
        <v>1.0823499999999999E-3</v>
      </c>
      <c r="QP67" s="1">
        <v>1.5684E-3</v>
      </c>
      <c r="QQ67" s="1">
        <v>2.0235700000000001E-3</v>
      </c>
      <c r="QS67" s="1" t="s">
        <v>26</v>
      </c>
      <c r="QU67" s="1">
        <v>3.25</v>
      </c>
      <c r="QV67" s="1">
        <v>3.2098099999999997E-5</v>
      </c>
      <c r="QW67" s="1">
        <v>2.8592400000000001E-5</v>
      </c>
      <c r="QX67" s="1">
        <v>2.5803300000000001E-5</v>
      </c>
      <c r="QY67" s="1">
        <v>2.3402000000000001E-5</v>
      </c>
      <c r="QZ67" s="1">
        <v>2.1234400000000001E-5</v>
      </c>
      <c r="RB67" s="1" t="s">
        <v>26</v>
      </c>
      <c r="RD67" s="1">
        <v>3.25</v>
      </c>
      <c r="RE67" s="1">
        <v>1.3460000000000086E-6</v>
      </c>
      <c r="RF67" s="1">
        <v>8.6299999999998445E-6</v>
      </c>
      <c r="RG67" s="1">
        <v>2.0969999999999571E-5</v>
      </c>
      <c r="RH67" s="1">
        <v>4.369999999999867E-5</v>
      </c>
      <c r="RI67" s="1">
        <v>1.0389999999999915E-4</v>
      </c>
      <c r="RJ67" s="1">
        <v>2.5570000000000025E-4</v>
      </c>
    </row>
    <row r="68" spans="24:478" x14ac:dyDescent="0.2">
      <c r="X68" s="1" t="s">
        <v>26</v>
      </c>
      <c r="Z68" s="1">
        <v>3.3</v>
      </c>
      <c r="AA68" s="1">
        <v>4.7647600000000001E-5</v>
      </c>
      <c r="AB68" s="1">
        <v>4.2058000000000003E-5</v>
      </c>
      <c r="AC68" s="1">
        <v>3.78446E-5</v>
      </c>
      <c r="AD68" s="1">
        <v>3.4376799999999999E-5</v>
      </c>
      <c r="AE68" s="1">
        <v>3.1369699999999999E-5</v>
      </c>
      <c r="AG68" s="1" t="s">
        <v>26</v>
      </c>
      <c r="AI68" s="1">
        <v>3.3</v>
      </c>
      <c r="AJ68" s="1">
        <v>1.07244E-5</v>
      </c>
      <c r="AK68" s="1">
        <v>3.0104399999999999E-4</v>
      </c>
      <c r="AL68" s="1">
        <v>7.9983099999999998E-4</v>
      </c>
      <c r="AM68" s="1">
        <v>1.39419E-3</v>
      </c>
      <c r="AN68" s="1">
        <v>2.0290799999999999E-3</v>
      </c>
      <c r="AO68" s="1">
        <v>2.6567000000000001E-3</v>
      </c>
      <c r="AQ68" s="1" t="s">
        <v>26</v>
      </c>
      <c r="AS68" s="1">
        <v>3.3</v>
      </c>
      <c r="AT68" s="1">
        <v>4.7647600000000001E-5</v>
      </c>
      <c r="AU68" s="1">
        <v>4.2058000000000003E-5</v>
      </c>
      <c r="AV68" s="1">
        <v>3.78446E-5</v>
      </c>
      <c r="AW68" s="1">
        <v>3.4376799999999999E-5</v>
      </c>
      <c r="AX68" s="1">
        <v>3.1369699999999999E-5</v>
      </c>
      <c r="AZ68" s="1" t="s">
        <v>26</v>
      </c>
      <c r="BB68" s="1">
        <v>3.3</v>
      </c>
      <c r="BC68" s="1">
        <v>9.6599999999999973E-7</v>
      </c>
      <c r="BD68" s="1">
        <v>1.003999999999978E-5</v>
      </c>
      <c r="BE68" s="1">
        <v>2.4019999999999794E-5</v>
      </c>
      <c r="BF68" s="1">
        <v>4.5699999999999606E-5</v>
      </c>
      <c r="BG68" s="1">
        <v>8.7400000000001284E-5</v>
      </c>
      <c r="BH68" s="1">
        <v>2.024999999999985E-4</v>
      </c>
      <c r="BJ68" s="1" t="s">
        <v>26</v>
      </c>
      <c r="BL68" s="1">
        <v>3.3</v>
      </c>
      <c r="BM68" s="1">
        <v>4.3943000000000003E-5</v>
      </c>
      <c r="BN68" s="1">
        <v>3.91456E-5</v>
      </c>
      <c r="BO68" s="1">
        <v>3.5468600000000001E-5</v>
      </c>
      <c r="BP68" s="1">
        <v>3.2403000000000001E-5</v>
      </c>
      <c r="BQ68" s="1">
        <v>2.9715600000000001E-5</v>
      </c>
      <c r="BS68" s="1" t="s">
        <v>26</v>
      </c>
      <c r="BU68" s="1">
        <v>3.3</v>
      </c>
      <c r="BV68" s="1">
        <v>1.0584199999999999E-5</v>
      </c>
      <c r="BW68" s="1">
        <v>2.86092E-4</v>
      </c>
      <c r="BX68" s="1">
        <v>7.4775999999999998E-4</v>
      </c>
      <c r="BY68" s="1">
        <v>1.2920099999999999E-3</v>
      </c>
      <c r="BZ68" s="1">
        <v>1.8694300000000001E-3</v>
      </c>
      <c r="CA68" s="1">
        <v>2.4314100000000002E-3</v>
      </c>
      <c r="CC68" s="1" t="s">
        <v>26</v>
      </c>
      <c r="CE68" s="1">
        <v>3.3</v>
      </c>
      <c r="CF68" s="1">
        <v>4.3943000000000003E-5</v>
      </c>
      <c r="CG68" s="1">
        <v>3.91456E-5</v>
      </c>
      <c r="CH68" s="1">
        <v>3.5468600000000001E-5</v>
      </c>
      <c r="CI68" s="1">
        <v>3.2403000000000001E-5</v>
      </c>
      <c r="CJ68" s="1">
        <v>2.9715600000000001E-5</v>
      </c>
      <c r="CL68" s="1" t="s">
        <v>26</v>
      </c>
      <c r="CN68" s="1">
        <v>3.3</v>
      </c>
      <c r="CO68" s="1">
        <v>9.4499999999998756E-7</v>
      </c>
      <c r="CP68" s="1">
        <v>9.2599999999999672E-6</v>
      </c>
      <c r="CQ68" s="1">
        <v>2.1700000000000128E-5</v>
      </c>
      <c r="CR68" s="1">
        <v>4.1299999999999723E-5</v>
      </c>
      <c r="CS68" s="1">
        <v>8.1299999999998493E-5</v>
      </c>
      <c r="CT68" s="1">
        <v>2.0360000000000064E-4</v>
      </c>
      <c r="CV68" s="1" t="s">
        <v>26</v>
      </c>
      <c r="CX68" s="1">
        <v>3.3</v>
      </c>
      <c r="CY68" s="1">
        <v>4.5868100000000002E-5</v>
      </c>
      <c r="CZ68" s="1">
        <v>4.0666600000000001E-5</v>
      </c>
      <c r="DA68" s="1">
        <v>3.6715399999999997E-5</v>
      </c>
      <c r="DB68" s="1">
        <v>3.3443599999999999E-5</v>
      </c>
      <c r="DC68" s="1">
        <v>3.0592000000000001E-5</v>
      </c>
      <c r="DE68" s="1" t="s">
        <v>26</v>
      </c>
      <c r="DG68" s="1">
        <v>3.3</v>
      </c>
      <c r="DH68" s="1">
        <v>1.0723999999999999E-5</v>
      </c>
      <c r="DI68" s="1">
        <v>3.0091900000000002E-4</v>
      </c>
      <c r="DJ68" s="1">
        <v>7.9903500000000002E-4</v>
      </c>
      <c r="DK68" s="1">
        <v>1.39152E-3</v>
      </c>
      <c r="DL68" s="1">
        <v>2.0215099999999998E-3</v>
      </c>
      <c r="DM68" s="1">
        <v>2.6328900000000001E-3</v>
      </c>
      <c r="DO68" s="1" t="s">
        <v>26</v>
      </c>
      <c r="DQ68" s="1">
        <v>3.3</v>
      </c>
      <c r="DR68" s="1">
        <v>4.5868100000000002E-5</v>
      </c>
      <c r="DS68" s="1">
        <v>4.0666600000000001E-5</v>
      </c>
      <c r="DT68" s="1">
        <v>3.6715399999999997E-5</v>
      </c>
      <c r="DU68" s="1">
        <v>3.3443599999999999E-5</v>
      </c>
      <c r="DV68" s="1">
        <v>3.0592000000000001E-5</v>
      </c>
      <c r="DX68" s="1" t="s">
        <v>26</v>
      </c>
      <c r="DZ68" s="1">
        <v>3.3</v>
      </c>
      <c r="EA68" s="1">
        <v>9.6499999999999754E-7</v>
      </c>
      <c r="EB68" s="1">
        <v>1.0060000000000095E-5</v>
      </c>
      <c r="EC68" s="1">
        <v>2.4250000000000163E-5</v>
      </c>
      <c r="ED68" s="1">
        <v>4.6899999999998985E-5</v>
      </c>
      <c r="EE68" s="1">
        <v>9.3999999999996783E-5</v>
      </c>
      <c r="EF68" s="1">
        <v>2.3430000000000044E-4</v>
      </c>
      <c r="EH68" s="1" t="s">
        <v>26</v>
      </c>
      <c r="EJ68" s="1">
        <v>3.3</v>
      </c>
      <c r="EK68" s="1">
        <v>4.24244E-5</v>
      </c>
      <c r="EL68" s="1">
        <v>3.7936799999999999E-5</v>
      </c>
      <c r="EM68" s="1">
        <v>3.4474499999999997E-5</v>
      </c>
      <c r="EN68" s="1">
        <v>3.1572200000000002E-5</v>
      </c>
      <c r="EO68" s="1">
        <v>2.9016499999999999E-5</v>
      </c>
      <c r="EQ68" s="1" t="s">
        <v>26</v>
      </c>
      <c r="ES68" s="1">
        <v>3.3</v>
      </c>
      <c r="ET68" s="1">
        <v>1.05838E-5</v>
      </c>
      <c r="EU68" s="1">
        <v>2.85982E-4</v>
      </c>
      <c r="EV68" s="1">
        <v>7.4708700000000001E-4</v>
      </c>
      <c r="EW68" s="1">
        <v>1.2897799999999999E-3</v>
      </c>
      <c r="EX68" s="1">
        <v>1.86294E-3</v>
      </c>
      <c r="EY68" s="1">
        <v>2.40968E-3</v>
      </c>
      <c r="FA68" s="1" t="s">
        <v>26</v>
      </c>
      <c r="FC68" s="1">
        <v>3.3</v>
      </c>
      <c r="FD68" s="1">
        <v>4.24244E-5</v>
      </c>
      <c r="FE68" s="1">
        <v>3.7936799999999999E-5</v>
      </c>
      <c r="FF68" s="1">
        <v>3.4474499999999997E-5</v>
      </c>
      <c r="FG68" s="1">
        <v>3.1572200000000002E-5</v>
      </c>
      <c r="FH68" s="1">
        <v>2.9016499999999999E-5</v>
      </c>
      <c r="FJ68" s="1" t="s">
        <v>26</v>
      </c>
      <c r="FL68" s="1">
        <v>3.3</v>
      </c>
      <c r="FM68" s="1">
        <v>9.450000000000045E-7</v>
      </c>
      <c r="FN68" s="1">
        <v>9.2800000000002822E-6</v>
      </c>
      <c r="FO68" s="1">
        <v>2.1889999999999867E-5</v>
      </c>
      <c r="FP68" s="1">
        <v>4.2300000000000283E-5</v>
      </c>
      <c r="FQ68" s="1">
        <v>8.729999999999971E-5</v>
      </c>
      <c r="FR68" s="1">
        <v>2.3129999999999657E-4</v>
      </c>
      <c r="FT68" s="1" t="s">
        <v>26</v>
      </c>
      <c r="FV68" s="1">
        <v>3.3</v>
      </c>
      <c r="FW68" s="1">
        <v>6.1260399999999994E-5</v>
      </c>
      <c r="FX68" s="1">
        <v>5.4077399999999998E-5</v>
      </c>
      <c r="FY68" s="1">
        <v>4.8791900000000003E-5</v>
      </c>
      <c r="FZ68" s="1">
        <v>4.4531399999999999E-5</v>
      </c>
      <c r="GA68" s="1">
        <v>4.09072E-5</v>
      </c>
      <c r="GC68" s="1" t="s">
        <v>26</v>
      </c>
      <c r="GE68" s="1">
        <v>3.3</v>
      </c>
      <c r="GF68" s="1">
        <v>4.2679500000000004E-6</v>
      </c>
      <c r="GG68" s="1">
        <v>3.38845E-4</v>
      </c>
      <c r="GH68" s="1">
        <v>9.31167E-4</v>
      </c>
      <c r="GI68" s="1">
        <v>1.6206700000000001E-3</v>
      </c>
      <c r="GJ68" s="1">
        <v>2.34643E-3</v>
      </c>
      <c r="GK68" s="1">
        <v>3.0702500000000001E-3</v>
      </c>
      <c r="GM68" s="1" t="s">
        <v>26</v>
      </c>
      <c r="GO68" s="1">
        <v>3.3</v>
      </c>
      <c r="GP68" s="1">
        <v>6.1260399999999994E-5</v>
      </c>
      <c r="GQ68" s="1">
        <v>5.4077399999999998E-5</v>
      </c>
      <c r="GR68" s="1">
        <v>4.8791900000000003E-5</v>
      </c>
      <c r="GS68" s="1">
        <v>4.4531399999999999E-5</v>
      </c>
      <c r="GT68" s="1">
        <v>4.09072E-5</v>
      </c>
      <c r="GV68" s="1" t="s">
        <v>26</v>
      </c>
      <c r="GX68" s="1">
        <v>3.3</v>
      </c>
      <c r="GY68" s="1">
        <v>5.7519999999999525E-7</v>
      </c>
      <c r="GZ68" s="1">
        <v>1.0729999999999801E-5</v>
      </c>
      <c r="HA68" s="1">
        <v>2.4509999999999919E-5</v>
      </c>
      <c r="HB68" s="1">
        <v>4.3599999999999068E-5</v>
      </c>
      <c r="HC68" s="1">
        <v>7.5400000000003174E-5</v>
      </c>
      <c r="HD68" s="1">
        <v>1.4869999999999714E-4</v>
      </c>
      <c r="HF68" s="1" t="s">
        <v>26</v>
      </c>
      <c r="HH68" s="1">
        <v>3.3</v>
      </c>
      <c r="HI68" s="1">
        <v>5.5744700000000002E-5</v>
      </c>
      <c r="HJ68" s="1">
        <v>4.9735299999999998E-5</v>
      </c>
      <c r="HK68" s="1">
        <v>4.5227900000000001E-5</v>
      </c>
      <c r="HL68" s="1">
        <v>4.1541300000000002E-5</v>
      </c>
      <c r="HM68" s="1">
        <v>3.8367400000000001E-5</v>
      </c>
      <c r="HO68" s="1" t="s">
        <v>26</v>
      </c>
      <c r="HQ68" s="1">
        <v>3.3</v>
      </c>
      <c r="HR68" s="1">
        <v>4.2348200000000002E-6</v>
      </c>
      <c r="HS68" s="1">
        <v>3.2068199999999998E-4</v>
      </c>
      <c r="HT68" s="1">
        <v>8.6703300000000002E-4</v>
      </c>
      <c r="HU68" s="1">
        <v>1.49738E-3</v>
      </c>
      <c r="HV68" s="1">
        <v>2.15767E-3</v>
      </c>
      <c r="HW68" s="1">
        <v>2.8098699999999999E-3</v>
      </c>
      <c r="HY68" s="1" t="s">
        <v>26</v>
      </c>
      <c r="IA68" s="1">
        <v>3.3</v>
      </c>
      <c r="IB68" s="1">
        <v>5.5744700000000002E-5</v>
      </c>
      <c r="IC68" s="1">
        <v>4.9735299999999998E-5</v>
      </c>
      <c r="ID68" s="1">
        <v>4.5227900000000001E-5</v>
      </c>
      <c r="IE68" s="1">
        <v>4.1541300000000002E-5</v>
      </c>
      <c r="IF68" s="1">
        <v>3.8367400000000001E-5</v>
      </c>
      <c r="IH68" s="1" t="s">
        <v>26</v>
      </c>
      <c r="IJ68" s="1">
        <v>3.3</v>
      </c>
      <c r="IK68" s="1">
        <v>5.6780000000000274E-7</v>
      </c>
      <c r="IL68" s="1">
        <v>9.8700000000003561E-6</v>
      </c>
      <c r="IM68" s="1">
        <v>2.2119999999999151E-5</v>
      </c>
      <c r="IN68" s="1">
        <v>3.9499999999999571E-5</v>
      </c>
      <c r="IO68" s="1">
        <v>7.0299999999998768E-5</v>
      </c>
      <c r="IP68" s="1">
        <v>1.5300000000000196E-4</v>
      </c>
      <c r="IR68" s="1" t="s">
        <v>26</v>
      </c>
      <c r="IT68" s="1">
        <v>3.3</v>
      </c>
      <c r="IU68" s="1">
        <v>5.8592199999999998E-5</v>
      </c>
      <c r="IV68" s="1">
        <v>5.19893E-5</v>
      </c>
      <c r="IW68" s="1">
        <v>4.7087299999999999E-5</v>
      </c>
      <c r="IX68" s="1">
        <v>4.3108900000000003E-5</v>
      </c>
      <c r="IY68" s="1">
        <v>3.9705300000000001E-5</v>
      </c>
      <c r="JA68" s="1" t="s">
        <v>26</v>
      </c>
      <c r="JC68" s="1">
        <v>3.3</v>
      </c>
      <c r="JD68" s="1">
        <v>4.26786E-6</v>
      </c>
      <c r="JE68" s="1">
        <v>3.3870699999999999E-4</v>
      </c>
      <c r="JF68" s="1">
        <v>9.3030100000000002E-4</v>
      </c>
      <c r="JG68" s="1">
        <v>1.61797E-3</v>
      </c>
      <c r="JH68" s="1">
        <v>2.3395500000000001E-3</v>
      </c>
      <c r="JI68" s="1">
        <v>3.0516699999999998E-3</v>
      </c>
      <c r="JK68" s="1" t="s">
        <v>26</v>
      </c>
      <c r="JM68" s="1">
        <v>3.3</v>
      </c>
      <c r="JN68" s="1">
        <v>5.8592199999999998E-5</v>
      </c>
      <c r="JO68" s="1">
        <v>5.19893E-5</v>
      </c>
      <c r="JP68" s="1">
        <v>4.7087299999999999E-5</v>
      </c>
      <c r="JQ68" s="1">
        <v>4.3108900000000003E-5</v>
      </c>
      <c r="JR68" s="1">
        <v>3.9705300000000001E-5</v>
      </c>
      <c r="JT68" s="1" t="s">
        <v>26</v>
      </c>
      <c r="JV68" s="1">
        <v>3.3</v>
      </c>
      <c r="JW68" s="1">
        <v>5.7529999999999378E-7</v>
      </c>
      <c r="JX68" s="1">
        <v>1.0759999999999731E-5</v>
      </c>
      <c r="JY68" s="1">
        <v>2.4729999999999047E-5</v>
      </c>
      <c r="JZ68" s="1">
        <v>4.469999999999904E-5</v>
      </c>
      <c r="KA68" s="1">
        <v>8.0399999999999501E-5</v>
      </c>
      <c r="KB68" s="1">
        <v>1.7459999999999942E-4</v>
      </c>
      <c r="KD68" s="1" t="s">
        <v>26</v>
      </c>
      <c r="KF68" s="1">
        <v>3.3</v>
      </c>
      <c r="KG68" s="1">
        <v>5.3524699999999999E-5</v>
      </c>
      <c r="KH68" s="1">
        <v>4.7961899999999999E-5</v>
      </c>
      <c r="KI68" s="1">
        <v>4.3758199999999997E-5</v>
      </c>
      <c r="KJ68" s="1">
        <v>4.0299700000000003E-5</v>
      </c>
      <c r="KK68" s="1">
        <v>3.7307400000000001E-5</v>
      </c>
      <c r="KM68" s="1" t="s">
        <v>26</v>
      </c>
      <c r="KO68" s="1">
        <v>3.3</v>
      </c>
      <c r="KP68" s="1">
        <v>4.2347299999999999E-6</v>
      </c>
      <c r="KQ68" s="1">
        <v>3.20563E-4</v>
      </c>
      <c r="KR68" s="1">
        <v>8.6630500000000005E-4</v>
      </c>
      <c r="KS68" s="1">
        <v>1.4951299999999999E-3</v>
      </c>
      <c r="KT68" s="1">
        <v>2.1517699999999999E-3</v>
      </c>
      <c r="KU68" s="1">
        <v>2.7922899999999998E-3</v>
      </c>
      <c r="KW68" s="1" t="s">
        <v>26</v>
      </c>
      <c r="KY68" s="1">
        <v>3.3</v>
      </c>
      <c r="KZ68" s="1">
        <v>5.3524699999999999E-5</v>
      </c>
      <c r="LA68" s="1">
        <v>4.7961899999999999E-5</v>
      </c>
      <c r="LB68" s="1">
        <v>4.3758199999999997E-5</v>
      </c>
      <c r="LC68" s="1">
        <v>4.0299700000000003E-5</v>
      </c>
      <c r="LD68" s="1">
        <v>3.7307400000000001E-5</v>
      </c>
      <c r="LF68" s="1" t="s">
        <v>26</v>
      </c>
      <c r="LH68" s="1">
        <v>3.3</v>
      </c>
      <c r="LI68" s="1">
        <v>5.6769999999999575E-7</v>
      </c>
      <c r="LJ68" s="1">
        <v>9.8900000000001289E-6</v>
      </c>
      <c r="LK68" s="1">
        <v>2.2309999999999974E-5</v>
      </c>
      <c r="LL68" s="1">
        <v>4.0400000000000731E-5</v>
      </c>
      <c r="LM68" s="1">
        <v>7.4999999999996876E-5</v>
      </c>
      <c r="LN68" s="1">
        <v>1.8100000000000044E-4</v>
      </c>
      <c r="LP68" s="1" t="s">
        <v>26</v>
      </c>
      <c r="LR68" s="1">
        <v>3.3</v>
      </c>
      <c r="LS68" s="1">
        <v>3.5982500000000003E-5</v>
      </c>
      <c r="LT68" s="1">
        <v>3.1764899999999998E-5</v>
      </c>
      <c r="LU68" s="1">
        <v>2.8484999999999999E-5</v>
      </c>
      <c r="LV68" s="1">
        <v>2.5713600000000001E-5</v>
      </c>
      <c r="LW68" s="1">
        <v>2.32533E-5</v>
      </c>
      <c r="LY68" s="1" t="s">
        <v>26</v>
      </c>
      <c r="MA68" s="1">
        <v>3.3</v>
      </c>
      <c r="MB68" s="1">
        <v>2.1999200000000001E-5</v>
      </c>
      <c r="MC68" s="1">
        <v>2.68096E-4</v>
      </c>
      <c r="MD68" s="1">
        <v>6.7369499999999998E-4</v>
      </c>
      <c r="ME68" s="1">
        <v>1.1712599999999999E-3</v>
      </c>
      <c r="MF68" s="1">
        <v>1.7170899999999999E-3</v>
      </c>
      <c r="MG68" s="1">
        <v>2.25735E-3</v>
      </c>
      <c r="MI68" s="1" t="s">
        <v>26</v>
      </c>
      <c r="MK68" s="1">
        <v>3.3</v>
      </c>
      <c r="ML68" s="1">
        <v>3.5982500000000003E-5</v>
      </c>
      <c r="MM68" s="1">
        <v>3.1764899999999998E-5</v>
      </c>
      <c r="MN68" s="1">
        <v>2.8484999999999999E-5</v>
      </c>
      <c r="MO68" s="1">
        <v>2.5713600000000001E-5</v>
      </c>
      <c r="MP68" s="1">
        <v>2.32533E-5</v>
      </c>
      <c r="MR68" s="1" t="s">
        <v>26</v>
      </c>
      <c r="MT68" s="1">
        <v>3.3</v>
      </c>
      <c r="MU68" s="1">
        <v>1.3849999999999863E-6</v>
      </c>
      <c r="MV68" s="1">
        <v>9.2399999999996523E-6</v>
      </c>
      <c r="MW68" s="1">
        <v>2.2670000000000222E-5</v>
      </c>
      <c r="MX68" s="1">
        <v>4.6099999999999399E-5</v>
      </c>
      <c r="MY68" s="1">
        <v>9.8300000000001603E-5</v>
      </c>
      <c r="MZ68" s="1">
        <v>2.3640000000000098E-4</v>
      </c>
      <c r="NB68" s="1" t="s">
        <v>26</v>
      </c>
      <c r="ND68" s="1">
        <v>3.3</v>
      </c>
      <c r="NE68" s="1">
        <v>3.3527900000000001E-5</v>
      </c>
      <c r="NF68" s="1">
        <v>2.9836400000000001E-5</v>
      </c>
      <c r="NG68" s="1">
        <v>2.69231E-5</v>
      </c>
      <c r="NH68" s="1">
        <v>2.44323E-5</v>
      </c>
      <c r="NI68" s="1">
        <v>2.2198600000000001E-5</v>
      </c>
      <c r="NK68" s="1" t="s">
        <v>26</v>
      </c>
      <c r="NM68" s="1">
        <v>3.3</v>
      </c>
      <c r="NN68" s="1">
        <v>2.1595700000000001E-5</v>
      </c>
      <c r="NO68" s="1">
        <v>2.5550200000000001E-4</v>
      </c>
      <c r="NP68" s="1">
        <v>6.3157600000000001E-4</v>
      </c>
      <c r="NQ68" s="1">
        <v>1.0866599999999999E-3</v>
      </c>
      <c r="NR68" s="1">
        <v>1.5804700000000001E-3</v>
      </c>
      <c r="NS68" s="1">
        <v>2.0588799999999999E-3</v>
      </c>
      <c r="NU68" s="1" t="s">
        <v>26</v>
      </c>
      <c r="NW68" s="1">
        <v>3.3</v>
      </c>
      <c r="NX68" s="1">
        <v>3.3527900000000001E-5</v>
      </c>
      <c r="NY68" s="1">
        <v>2.9836400000000001E-5</v>
      </c>
      <c r="NZ68" s="1">
        <v>2.69231E-5</v>
      </c>
      <c r="OA68" s="1">
        <v>2.44323E-5</v>
      </c>
      <c r="OB68" s="1">
        <v>2.2198600000000001E-5</v>
      </c>
      <c r="OD68" s="1" t="s">
        <v>26</v>
      </c>
      <c r="OF68" s="1">
        <v>3.3</v>
      </c>
      <c r="OG68" s="1">
        <v>1.3439999999999981E-6</v>
      </c>
      <c r="OH68" s="1">
        <v>8.5300000000004011E-6</v>
      </c>
      <c r="OI68" s="1">
        <v>2.0449999999999965E-5</v>
      </c>
      <c r="OJ68" s="1">
        <v>4.1399999999999129E-5</v>
      </c>
      <c r="OK68" s="1">
        <v>9.0600000000001796E-5</v>
      </c>
      <c r="OL68" s="1">
        <v>2.2540000000000128E-4</v>
      </c>
      <c r="ON68" s="1" t="s">
        <v>26</v>
      </c>
      <c r="OP68" s="1">
        <v>3.3</v>
      </c>
      <c r="OQ68" s="1">
        <v>3.48099E-5</v>
      </c>
      <c r="OR68" s="1">
        <v>3.0848300000000001E-5</v>
      </c>
      <c r="OS68" s="1">
        <v>2.7746499999999999E-5</v>
      </c>
      <c r="OT68" s="1">
        <v>2.5111000000000001E-5</v>
      </c>
      <c r="OU68" s="1">
        <v>2.2760099999999999E-5</v>
      </c>
      <c r="OW68" s="1" t="s">
        <v>26</v>
      </c>
      <c r="OY68" s="1">
        <v>3.3</v>
      </c>
      <c r="OZ68" s="1">
        <v>2.1997700000000001E-5</v>
      </c>
      <c r="PA68" s="1">
        <v>2.67979E-4</v>
      </c>
      <c r="PB68" s="1">
        <v>6.7296800000000003E-4</v>
      </c>
      <c r="PC68" s="1">
        <v>1.1686800000000001E-3</v>
      </c>
      <c r="PD68" s="1">
        <v>1.70879E-3</v>
      </c>
      <c r="PE68" s="1">
        <v>2.23098E-3</v>
      </c>
      <c r="PG68" s="1" t="s">
        <v>26</v>
      </c>
      <c r="PI68" s="1">
        <v>3.3</v>
      </c>
      <c r="PJ68" s="1">
        <v>3.48099E-5</v>
      </c>
      <c r="PK68" s="1">
        <v>3.0848300000000001E-5</v>
      </c>
      <c r="PL68" s="1">
        <v>2.7746499999999999E-5</v>
      </c>
      <c r="PM68" s="1">
        <v>2.5111000000000001E-5</v>
      </c>
      <c r="PN68" s="1">
        <v>2.2760099999999999E-5</v>
      </c>
      <c r="PP68" s="1" t="s">
        <v>26</v>
      </c>
      <c r="PR68" s="1">
        <v>3.3</v>
      </c>
      <c r="PS68" s="1">
        <v>1.3849999999999863E-6</v>
      </c>
      <c r="PT68" s="1">
        <v>9.2499999999998098E-6</v>
      </c>
      <c r="PU68" s="1">
        <v>2.2880000000000276E-5</v>
      </c>
      <c r="PV68" s="1">
        <v>4.7400000000000353E-5</v>
      </c>
      <c r="PW68" s="1">
        <v>1.065000000000006E-4</v>
      </c>
      <c r="PX68" s="1">
        <v>2.5929999999999942E-4</v>
      </c>
      <c r="PZ68" s="1" t="s">
        <v>26</v>
      </c>
      <c r="QB68" s="1">
        <v>3.3</v>
      </c>
      <c r="QC68" s="1">
        <v>3.25074E-5</v>
      </c>
      <c r="QD68" s="1">
        <v>2.90261E-5</v>
      </c>
      <c r="QE68" s="1">
        <v>2.6262300000000001E-5</v>
      </c>
      <c r="QF68" s="1">
        <v>2.3887600000000001E-5</v>
      </c>
      <c r="QG68" s="1">
        <v>2.1748700000000001E-5</v>
      </c>
      <c r="QI68" s="1" t="s">
        <v>26</v>
      </c>
      <c r="QK68" s="1">
        <v>3.3</v>
      </c>
      <c r="QL68" s="1">
        <v>2.1594300000000001E-5</v>
      </c>
      <c r="QM68" s="1">
        <v>2.55398E-4</v>
      </c>
      <c r="QN68" s="1">
        <v>6.3096099999999998E-4</v>
      </c>
      <c r="QO68" s="1">
        <v>1.0845099999999999E-3</v>
      </c>
      <c r="QP68" s="1">
        <v>1.57344E-3</v>
      </c>
      <c r="QQ68" s="1">
        <v>2.0360700000000001E-3</v>
      </c>
      <c r="QS68" s="1" t="s">
        <v>26</v>
      </c>
      <c r="QU68" s="1">
        <v>3.3</v>
      </c>
      <c r="QV68" s="1">
        <v>3.25074E-5</v>
      </c>
      <c r="QW68" s="1">
        <v>2.90261E-5</v>
      </c>
      <c r="QX68" s="1">
        <v>2.6262300000000001E-5</v>
      </c>
      <c r="QY68" s="1">
        <v>2.3887600000000001E-5</v>
      </c>
      <c r="QZ68" s="1">
        <v>2.1748700000000001E-5</v>
      </c>
      <c r="RB68" s="1" t="s">
        <v>26</v>
      </c>
      <c r="RD68" s="1">
        <v>3.3</v>
      </c>
      <c r="RE68" s="1">
        <v>1.3439999999999981E-6</v>
      </c>
      <c r="RF68" s="1">
        <v>8.5499999999996318E-6</v>
      </c>
      <c r="RG68" s="1">
        <v>2.0620000000000473E-5</v>
      </c>
      <c r="RH68" s="1">
        <v>4.2500000000001263E-5</v>
      </c>
      <c r="RI68" s="1">
        <v>9.8000000000001217E-5</v>
      </c>
      <c r="RJ68" s="1">
        <v>2.4449999999999624E-4</v>
      </c>
    </row>
    <row r="69" spans="24:478" x14ac:dyDescent="0.2">
      <c r="X69" s="1" t="s">
        <v>26</v>
      </c>
      <c r="Z69" s="1">
        <v>3.35</v>
      </c>
      <c r="AA69" s="1">
        <v>4.8290400000000001E-5</v>
      </c>
      <c r="AB69" s="1">
        <v>4.2723899999999999E-5</v>
      </c>
      <c r="AC69" s="1">
        <v>3.8537400000000001E-5</v>
      </c>
      <c r="AD69" s="1">
        <v>3.5099899999999999E-5</v>
      </c>
      <c r="AE69" s="1">
        <v>3.2126499999999998E-5</v>
      </c>
      <c r="AG69" s="1" t="s">
        <v>26</v>
      </c>
      <c r="AI69" s="1">
        <v>3.35</v>
      </c>
      <c r="AJ69" s="1">
        <v>1.0772699999999999E-5</v>
      </c>
      <c r="AK69" s="1">
        <v>3.01544E-4</v>
      </c>
      <c r="AL69" s="1">
        <v>8.0102299999999999E-4</v>
      </c>
      <c r="AM69" s="1">
        <v>1.39645E-3</v>
      </c>
      <c r="AN69" s="1">
        <v>2.0333600000000001E-3</v>
      </c>
      <c r="AO69" s="1">
        <v>2.6664599999999998E-3</v>
      </c>
      <c r="AQ69" s="1" t="s">
        <v>26</v>
      </c>
      <c r="AS69" s="1">
        <v>3.35</v>
      </c>
      <c r="AT69" s="1">
        <v>4.8290400000000001E-5</v>
      </c>
      <c r="AU69" s="1">
        <v>4.2723899999999999E-5</v>
      </c>
      <c r="AV69" s="1">
        <v>3.8537400000000001E-5</v>
      </c>
      <c r="AW69" s="1">
        <v>3.5099899999999999E-5</v>
      </c>
      <c r="AX69" s="1">
        <v>3.2126499999999998E-5</v>
      </c>
      <c r="AZ69" s="1" t="s">
        <v>26</v>
      </c>
      <c r="BB69" s="1">
        <v>3.35</v>
      </c>
      <c r="BC69" s="1">
        <v>9.6499999999999754E-7</v>
      </c>
      <c r="BD69" s="1">
        <v>9.9499999999999894E-6</v>
      </c>
      <c r="BE69" s="1">
        <v>2.3669999999999704E-5</v>
      </c>
      <c r="BF69" s="1">
        <v>4.4599999999999634E-5</v>
      </c>
      <c r="BG69" s="1">
        <v>8.3800000000000993E-5</v>
      </c>
      <c r="BH69" s="1">
        <v>1.8839999999999986E-4</v>
      </c>
      <c r="BJ69" s="1" t="s">
        <v>26</v>
      </c>
      <c r="BL69" s="1">
        <v>3.35</v>
      </c>
      <c r="BM69" s="1">
        <v>4.4490100000000003E-5</v>
      </c>
      <c r="BN69" s="1">
        <v>3.9722599999999998E-5</v>
      </c>
      <c r="BO69" s="1">
        <v>3.6077300000000001E-5</v>
      </c>
      <c r="BP69" s="1">
        <v>3.3045500000000001E-5</v>
      </c>
      <c r="BQ69" s="1">
        <v>3.0394799999999999E-5</v>
      </c>
      <c r="BS69" s="1" t="s">
        <v>26</v>
      </c>
      <c r="BU69" s="1">
        <v>3.35</v>
      </c>
      <c r="BV69" s="1">
        <v>1.06314E-5</v>
      </c>
      <c r="BW69" s="1">
        <v>2.8655299999999999E-4</v>
      </c>
      <c r="BX69" s="1">
        <v>7.4883700000000003E-4</v>
      </c>
      <c r="BY69" s="1">
        <v>1.2940499999999999E-3</v>
      </c>
      <c r="BZ69" s="1">
        <v>1.8733999999999999E-3</v>
      </c>
      <c r="CA69" s="1">
        <v>2.44122E-3</v>
      </c>
      <c r="CC69" s="1" t="s">
        <v>26</v>
      </c>
      <c r="CE69" s="1">
        <v>3.35</v>
      </c>
      <c r="CF69" s="1">
        <v>4.4490100000000003E-5</v>
      </c>
      <c r="CG69" s="1">
        <v>3.9722599999999998E-5</v>
      </c>
      <c r="CH69" s="1">
        <v>3.6077300000000001E-5</v>
      </c>
      <c r="CI69" s="1">
        <v>3.3045500000000001E-5</v>
      </c>
      <c r="CJ69" s="1">
        <v>3.0394799999999999E-5</v>
      </c>
      <c r="CL69" s="1" t="s">
        <v>26</v>
      </c>
      <c r="CN69" s="1">
        <v>3.35</v>
      </c>
      <c r="CO69" s="1">
        <v>9.450000000000045E-7</v>
      </c>
      <c r="CP69" s="1">
        <v>9.1799999999997918E-6</v>
      </c>
      <c r="CQ69" s="1">
        <v>2.1370000000000353E-5</v>
      </c>
      <c r="CR69" s="1">
        <v>4.0300000000001325E-5</v>
      </c>
      <c r="CS69" s="1">
        <v>7.7700000000000357E-5</v>
      </c>
      <c r="CT69" s="1">
        <v>1.8929999999999886E-4</v>
      </c>
      <c r="CV69" s="1" t="s">
        <v>26</v>
      </c>
      <c r="CX69" s="1">
        <v>3.35</v>
      </c>
      <c r="CY69" s="1">
        <v>4.6463099999999999E-5</v>
      </c>
      <c r="CZ69" s="1">
        <v>4.1288400000000003E-5</v>
      </c>
      <c r="DA69" s="1">
        <v>3.7366700000000003E-5</v>
      </c>
      <c r="DB69" s="1">
        <v>3.4127200000000001E-5</v>
      </c>
      <c r="DC69" s="1">
        <v>3.1310799999999998E-5</v>
      </c>
      <c r="DE69" s="1" t="s">
        <v>26</v>
      </c>
      <c r="DG69" s="1">
        <v>3.35</v>
      </c>
      <c r="DH69" s="1">
        <v>1.07722E-5</v>
      </c>
      <c r="DI69" s="1">
        <v>3.0142E-4</v>
      </c>
      <c r="DJ69" s="1">
        <v>8.0023799999999999E-4</v>
      </c>
      <c r="DK69" s="1">
        <v>1.3938399999999999E-3</v>
      </c>
      <c r="DL69" s="1">
        <v>2.0260999999999999E-3</v>
      </c>
      <c r="DM69" s="1">
        <v>2.6442000000000002E-3</v>
      </c>
      <c r="DO69" s="1" t="s">
        <v>26</v>
      </c>
      <c r="DQ69" s="1">
        <v>3.35</v>
      </c>
      <c r="DR69" s="1">
        <v>4.6463099999999999E-5</v>
      </c>
      <c r="DS69" s="1">
        <v>4.1288400000000003E-5</v>
      </c>
      <c r="DT69" s="1">
        <v>3.7366700000000003E-5</v>
      </c>
      <c r="DU69" s="1">
        <v>3.4127200000000001E-5</v>
      </c>
      <c r="DV69" s="1">
        <v>3.1310799999999998E-5</v>
      </c>
      <c r="DX69" s="1" t="s">
        <v>26</v>
      </c>
      <c r="DZ69" s="1">
        <v>3.35</v>
      </c>
      <c r="EA69" s="1">
        <v>9.6500000000001448E-7</v>
      </c>
      <c r="EB69" s="1">
        <v>9.9699999999997622E-6</v>
      </c>
      <c r="EC69" s="1">
        <v>2.38699999999996E-5</v>
      </c>
      <c r="ED69" s="1">
        <v>4.5900000000000587E-5</v>
      </c>
      <c r="EE69" s="1">
        <v>8.9700000000000635E-5</v>
      </c>
      <c r="EF69" s="1">
        <v>2.1849999999999889E-4</v>
      </c>
      <c r="EH69" s="1" t="s">
        <v>26</v>
      </c>
      <c r="EJ69" s="1">
        <v>3.35</v>
      </c>
      <c r="EK69" s="1">
        <v>4.2933699999999999E-5</v>
      </c>
      <c r="EL69" s="1">
        <v>3.84781E-5</v>
      </c>
      <c r="EM69" s="1">
        <v>3.5048800000000002E-5</v>
      </c>
      <c r="EN69" s="1">
        <v>3.2181599999999997E-5</v>
      </c>
      <c r="EO69" s="1">
        <v>2.9663300000000001E-5</v>
      </c>
      <c r="EQ69" s="1" t="s">
        <v>26</v>
      </c>
      <c r="ES69" s="1">
        <v>3.35</v>
      </c>
      <c r="ET69" s="1">
        <v>1.0631E-5</v>
      </c>
      <c r="EU69" s="1">
        <v>2.8644400000000001E-4</v>
      </c>
      <c r="EV69" s="1">
        <v>7.4817299999999998E-4</v>
      </c>
      <c r="EW69" s="1">
        <v>1.2918700000000001E-3</v>
      </c>
      <c r="EX69" s="1">
        <v>1.8672000000000001E-3</v>
      </c>
      <c r="EY69" s="1">
        <v>2.4208699999999999E-3</v>
      </c>
      <c r="FA69" s="1" t="s">
        <v>26</v>
      </c>
      <c r="FC69" s="1">
        <v>3.35</v>
      </c>
      <c r="FD69" s="1">
        <v>4.2933699999999999E-5</v>
      </c>
      <c r="FE69" s="1">
        <v>3.84781E-5</v>
      </c>
      <c r="FF69" s="1">
        <v>3.5048800000000002E-5</v>
      </c>
      <c r="FG69" s="1">
        <v>3.2181599999999997E-5</v>
      </c>
      <c r="FH69" s="1">
        <v>2.9663300000000001E-5</v>
      </c>
      <c r="FJ69" s="1" t="s">
        <v>26</v>
      </c>
      <c r="FL69" s="1">
        <v>3.35</v>
      </c>
      <c r="FM69" s="1">
        <v>9.450000000000045E-7</v>
      </c>
      <c r="FN69" s="1">
        <v>9.2000000000001067E-6</v>
      </c>
      <c r="FO69" s="1">
        <v>2.1560000000000092E-5</v>
      </c>
      <c r="FP69" s="1">
        <v>4.1299999999999723E-5</v>
      </c>
      <c r="FQ69" s="1">
        <v>8.3100000000000814E-5</v>
      </c>
      <c r="FR69" s="1">
        <v>2.1639999999999835E-4</v>
      </c>
      <c r="FT69" s="1" t="s">
        <v>26</v>
      </c>
      <c r="FV69" s="1">
        <v>3.35</v>
      </c>
      <c r="FW69" s="1">
        <v>6.2073099999999994E-5</v>
      </c>
      <c r="FX69" s="1">
        <v>5.4917899999999998E-5</v>
      </c>
      <c r="FY69" s="1">
        <v>4.9666000000000002E-5</v>
      </c>
      <c r="FZ69" s="1">
        <v>4.54439E-5</v>
      </c>
      <c r="GA69" s="1">
        <v>4.1862700000000002E-5</v>
      </c>
      <c r="GC69" s="1" t="s">
        <v>26</v>
      </c>
      <c r="GE69" s="1">
        <v>3.35</v>
      </c>
      <c r="GF69" s="1">
        <v>4.29675E-6</v>
      </c>
      <c r="GG69" s="1">
        <v>3.39379E-4</v>
      </c>
      <c r="GH69" s="1">
        <v>9.3238399999999997E-4</v>
      </c>
      <c r="GI69" s="1">
        <v>1.62283E-3</v>
      </c>
      <c r="GJ69" s="1">
        <v>2.3501400000000001E-3</v>
      </c>
      <c r="GK69" s="1">
        <v>3.0774399999999999E-3</v>
      </c>
      <c r="GM69" s="1" t="s">
        <v>26</v>
      </c>
      <c r="GO69" s="1">
        <v>3.35</v>
      </c>
      <c r="GP69" s="1">
        <v>6.2073099999999994E-5</v>
      </c>
      <c r="GQ69" s="1">
        <v>5.4917899999999998E-5</v>
      </c>
      <c r="GR69" s="1">
        <v>4.9666000000000002E-5</v>
      </c>
      <c r="GS69" s="1">
        <v>4.54439E-5</v>
      </c>
      <c r="GT69" s="1">
        <v>4.1862700000000002E-5</v>
      </c>
      <c r="GV69" s="1" t="s">
        <v>26</v>
      </c>
      <c r="GX69" s="1">
        <v>3.35</v>
      </c>
      <c r="GY69" s="1">
        <v>5.7679999999999707E-7</v>
      </c>
      <c r="GZ69" s="1">
        <v>1.0650000000000167E-5</v>
      </c>
      <c r="HA69" s="1">
        <v>2.4169999999999987E-5</v>
      </c>
      <c r="HB69" s="1">
        <v>4.2700000000000076E-5</v>
      </c>
      <c r="HC69" s="1">
        <v>7.2900000000000674E-5</v>
      </c>
      <c r="HD69" s="1">
        <v>1.3949999999999973E-4</v>
      </c>
      <c r="HF69" s="1" t="s">
        <v>26</v>
      </c>
      <c r="HH69" s="1">
        <v>3.35</v>
      </c>
      <c r="HI69" s="1">
        <v>5.6417900000000001E-5</v>
      </c>
      <c r="HJ69" s="1">
        <v>5.0446399999999999E-5</v>
      </c>
      <c r="HK69" s="1">
        <v>4.5979200000000002E-5</v>
      </c>
      <c r="HL69" s="1">
        <v>4.2335600000000002E-5</v>
      </c>
      <c r="HM69" s="1">
        <v>3.9208200000000002E-5</v>
      </c>
      <c r="HO69" s="1" t="s">
        <v>26</v>
      </c>
      <c r="HQ69" s="1">
        <v>3.35</v>
      </c>
      <c r="HR69" s="1">
        <v>4.2632500000000002E-6</v>
      </c>
      <c r="HS69" s="1">
        <v>3.2117400000000003E-4</v>
      </c>
      <c r="HT69" s="1">
        <v>8.6813099999999996E-4</v>
      </c>
      <c r="HU69" s="1">
        <v>1.49934E-3</v>
      </c>
      <c r="HV69" s="1">
        <v>2.1611199999999999E-3</v>
      </c>
      <c r="HW69" s="1">
        <v>2.8172200000000001E-3</v>
      </c>
      <c r="HY69" s="1" t="s">
        <v>26</v>
      </c>
      <c r="IA69" s="1">
        <v>3.35</v>
      </c>
      <c r="IB69" s="1">
        <v>5.6417900000000001E-5</v>
      </c>
      <c r="IC69" s="1">
        <v>5.0446399999999999E-5</v>
      </c>
      <c r="ID69" s="1">
        <v>4.5979200000000002E-5</v>
      </c>
      <c r="IE69" s="1">
        <v>4.2335600000000002E-5</v>
      </c>
      <c r="IF69" s="1">
        <v>3.9208200000000002E-5</v>
      </c>
      <c r="IH69" s="1" t="s">
        <v>26</v>
      </c>
      <c r="IJ69" s="1">
        <v>3.35</v>
      </c>
      <c r="IK69" s="1">
        <v>5.6919999999999904E-7</v>
      </c>
      <c r="IL69" s="1">
        <v>9.7900000000001807E-6</v>
      </c>
      <c r="IM69" s="1">
        <v>2.1819999999999849E-5</v>
      </c>
      <c r="IN69" s="1">
        <v>3.8699999999999985E-5</v>
      </c>
      <c r="IO69" s="1">
        <v>6.7800000000000618E-5</v>
      </c>
      <c r="IP69" s="1">
        <v>1.4190000000000283E-4</v>
      </c>
      <c r="IR69" s="1" t="s">
        <v>26</v>
      </c>
      <c r="IT69" s="1">
        <v>3.35</v>
      </c>
      <c r="IU69" s="1">
        <v>5.9334399999999999E-5</v>
      </c>
      <c r="IV69" s="1">
        <v>5.27648E-5</v>
      </c>
      <c r="IW69" s="1">
        <v>4.7900199999999999E-5</v>
      </c>
      <c r="IX69" s="1">
        <v>4.3962699999999998E-5</v>
      </c>
      <c r="IY69" s="1">
        <v>4.06042E-5</v>
      </c>
      <c r="JA69" s="1" t="s">
        <v>26</v>
      </c>
      <c r="JC69" s="1">
        <v>3.35</v>
      </c>
      <c r="JD69" s="1">
        <v>4.2966599999999996E-6</v>
      </c>
      <c r="JE69" s="1">
        <v>3.3924299999999998E-4</v>
      </c>
      <c r="JF69" s="1">
        <v>9.3152899999999995E-4</v>
      </c>
      <c r="JG69" s="1">
        <v>1.6201799999999999E-3</v>
      </c>
      <c r="JH69" s="1">
        <v>2.3434900000000002E-3</v>
      </c>
      <c r="JI69" s="1">
        <v>3.0600599999999999E-3</v>
      </c>
      <c r="JK69" s="1" t="s">
        <v>26</v>
      </c>
      <c r="JM69" s="1">
        <v>3.35</v>
      </c>
      <c r="JN69" s="1">
        <v>5.9334399999999999E-5</v>
      </c>
      <c r="JO69" s="1">
        <v>5.27648E-5</v>
      </c>
      <c r="JP69" s="1">
        <v>4.7900199999999999E-5</v>
      </c>
      <c r="JQ69" s="1">
        <v>4.3962699999999998E-5</v>
      </c>
      <c r="JR69" s="1">
        <v>4.06042E-5</v>
      </c>
      <c r="JT69" s="1" t="s">
        <v>26</v>
      </c>
      <c r="JV69" s="1">
        <v>3.35</v>
      </c>
      <c r="JW69" s="1">
        <v>5.7669999999999854E-7</v>
      </c>
      <c r="JX69" s="1">
        <v>1.066999999999994E-5</v>
      </c>
      <c r="JY69" s="1">
        <v>2.4390000000000198E-5</v>
      </c>
      <c r="JZ69" s="1">
        <v>4.3699999999998474E-5</v>
      </c>
      <c r="KA69" s="1">
        <v>7.7300000000000564E-5</v>
      </c>
      <c r="KB69" s="1">
        <v>1.6200000000000055E-4</v>
      </c>
      <c r="KD69" s="1" t="s">
        <v>26</v>
      </c>
      <c r="KF69" s="1">
        <v>3.35</v>
      </c>
      <c r="KG69" s="1">
        <v>5.4144400000000003E-5</v>
      </c>
      <c r="KH69" s="1">
        <v>4.8622199999999997E-5</v>
      </c>
      <c r="KI69" s="1">
        <v>4.4460399999999999E-5</v>
      </c>
      <c r="KJ69" s="1">
        <v>4.10461E-5</v>
      </c>
      <c r="KK69" s="1">
        <v>3.81012E-5</v>
      </c>
      <c r="KM69" s="1" t="s">
        <v>26</v>
      </c>
      <c r="KO69" s="1">
        <v>3.35</v>
      </c>
      <c r="KP69" s="1">
        <v>4.26315E-6</v>
      </c>
      <c r="KQ69" s="1">
        <v>3.2105499999999999E-4</v>
      </c>
      <c r="KR69" s="1">
        <v>8.6741300000000004E-4</v>
      </c>
      <c r="KS69" s="1">
        <v>1.49712E-3</v>
      </c>
      <c r="KT69" s="1">
        <v>2.1554399999999998E-3</v>
      </c>
      <c r="KU69" s="1">
        <v>2.80095E-3</v>
      </c>
      <c r="KW69" s="1" t="s">
        <v>26</v>
      </c>
      <c r="KY69" s="1">
        <v>3.35</v>
      </c>
      <c r="KZ69" s="1">
        <v>5.4144400000000003E-5</v>
      </c>
      <c r="LA69" s="1">
        <v>4.8622199999999997E-5</v>
      </c>
      <c r="LB69" s="1">
        <v>4.4460399999999999E-5</v>
      </c>
      <c r="LC69" s="1">
        <v>4.10461E-5</v>
      </c>
      <c r="LD69" s="1">
        <v>3.81012E-5</v>
      </c>
      <c r="LF69" s="1" t="s">
        <v>26</v>
      </c>
      <c r="LH69" s="1">
        <v>3.35</v>
      </c>
      <c r="LI69" s="1">
        <v>5.6919999999999904E-7</v>
      </c>
      <c r="LJ69" s="1">
        <v>9.7999999999997961E-6</v>
      </c>
      <c r="LK69" s="1">
        <v>2.199999999999943E-5</v>
      </c>
      <c r="LL69" s="1">
        <v>3.9500000000001739E-5</v>
      </c>
      <c r="LM69" s="1">
        <v>7.1900000000002276E-5</v>
      </c>
      <c r="LN69" s="1">
        <v>1.6640000000000044E-4</v>
      </c>
      <c r="LP69" s="1" t="s">
        <v>26</v>
      </c>
      <c r="LR69" s="1">
        <v>3.35</v>
      </c>
      <c r="LS69" s="1">
        <v>3.6477999999999999E-5</v>
      </c>
      <c r="LT69" s="1">
        <v>3.2277699999999998E-5</v>
      </c>
      <c r="LU69" s="1">
        <v>2.9017799999999999E-5</v>
      </c>
      <c r="LV69" s="1">
        <v>2.6268600000000001E-5</v>
      </c>
      <c r="LW69" s="1">
        <v>2.38329E-5</v>
      </c>
      <c r="LY69" s="1" t="s">
        <v>26</v>
      </c>
      <c r="MA69" s="1">
        <v>3.35</v>
      </c>
      <c r="MB69" s="1">
        <v>2.20684E-5</v>
      </c>
      <c r="MC69" s="1">
        <v>2.6855599999999998E-4</v>
      </c>
      <c r="MD69" s="1">
        <v>6.74819E-4</v>
      </c>
      <c r="ME69" s="1">
        <v>1.17354E-3</v>
      </c>
      <c r="MF69" s="1">
        <v>1.7218800000000001E-3</v>
      </c>
      <c r="MG69" s="1">
        <v>2.2688600000000001E-3</v>
      </c>
      <c r="MI69" s="1" t="s">
        <v>26</v>
      </c>
      <c r="MK69" s="1">
        <v>3.35</v>
      </c>
      <c r="ML69" s="1">
        <v>3.6477999999999999E-5</v>
      </c>
      <c r="MM69" s="1">
        <v>3.2277699999999998E-5</v>
      </c>
      <c r="MN69" s="1">
        <v>2.9017799999999999E-5</v>
      </c>
      <c r="MO69" s="1">
        <v>2.6268600000000001E-5</v>
      </c>
      <c r="MP69" s="1">
        <v>2.38329E-5</v>
      </c>
      <c r="MR69" s="1" t="s">
        <v>26</v>
      </c>
      <c r="MT69" s="1">
        <v>3.35</v>
      </c>
      <c r="MU69" s="1">
        <v>1.3819999999999797E-6</v>
      </c>
      <c r="MV69" s="1">
        <v>9.1499999999998616E-6</v>
      </c>
      <c r="MW69" s="1">
        <v>2.2309999999999974E-5</v>
      </c>
      <c r="MX69" s="1">
        <v>4.4900000000000021E-5</v>
      </c>
      <c r="MY69" s="1">
        <v>9.3700000000000733E-5</v>
      </c>
      <c r="MZ69" s="1">
        <v>2.2419999999999973E-4</v>
      </c>
      <c r="NB69" s="1" t="s">
        <v>26</v>
      </c>
      <c r="ND69" s="1">
        <v>3.35</v>
      </c>
      <c r="NE69" s="1">
        <v>3.3958300000000003E-5</v>
      </c>
      <c r="NF69" s="1">
        <v>3.0288900000000001E-5</v>
      </c>
      <c r="NG69" s="1">
        <v>2.73991E-5</v>
      </c>
      <c r="NH69" s="1">
        <v>2.4933400000000001E-5</v>
      </c>
      <c r="NI69" s="1">
        <v>2.2726800000000001E-5</v>
      </c>
      <c r="NK69" s="1" t="s">
        <v>26</v>
      </c>
      <c r="NM69" s="1">
        <v>3.35</v>
      </c>
      <c r="NN69" s="1">
        <v>2.1662799999999999E-5</v>
      </c>
      <c r="NO69" s="1">
        <v>2.5592600000000002E-4</v>
      </c>
      <c r="NP69" s="1">
        <v>6.3259000000000004E-4</v>
      </c>
      <c r="NQ69" s="1">
        <v>1.0887E-3</v>
      </c>
      <c r="NR69" s="1">
        <v>1.5848800000000001E-3</v>
      </c>
      <c r="NS69" s="1">
        <v>2.0698700000000001E-3</v>
      </c>
      <c r="NU69" s="1" t="s">
        <v>26</v>
      </c>
      <c r="NW69" s="1">
        <v>3.35</v>
      </c>
      <c r="NX69" s="1">
        <v>3.3958300000000003E-5</v>
      </c>
      <c r="NY69" s="1">
        <v>3.0288900000000001E-5</v>
      </c>
      <c r="NZ69" s="1">
        <v>2.73991E-5</v>
      </c>
      <c r="OA69" s="1">
        <v>2.4933400000000001E-5</v>
      </c>
      <c r="OB69" s="1">
        <v>2.2726800000000001E-5</v>
      </c>
      <c r="OD69" s="1" t="s">
        <v>26</v>
      </c>
      <c r="OF69" s="1">
        <v>3.35</v>
      </c>
      <c r="OG69" s="1">
        <v>1.3409999999999915E-6</v>
      </c>
      <c r="OH69" s="1">
        <v>8.4499999999996836E-6</v>
      </c>
      <c r="OI69" s="1">
        <v>2.012000000000019E-5</v>
      </c>
      <c r="OJ69" s="1">
        <v>4.0199999999999751E-5</v>
      </c>
      <c r="OK69" s="1">
        <v>8.6100000000000331E-5</v>
      </c>
      <c r="OL69" s="1">
        <v>2.1430000000000215E-4</v>
      </c>
      <c r="ON69" s="1" t="s">
        <v>26</v>
      </c>
      <c r="OP69" s="1">
        <v>3.35</v>
      </c>
      <c r="OQ69" s="1">
        <v>3.52732E-5</v>
      </c>
      <c r="OR69" s="1">
        <v>3.1331500000000003E-5</v>
      </c>
      <c r="OS69" s="1">
        <v>2.8251499999999999E-5</v>
      </c>
      <c r="OT69" s="1">
        <v>2.5639800000000001E-5</v>
      </c>
      <c r="OU69" s="1">
        <v>2.3314799999999999E-5</v>
      </c>
      <c r="OW69" s="1" t="s">
        <v>26</v>
      </c>
      <c r="OY69" s="1">
        <v>3.35</v>
      </c>
      <c r="OZ69" s="1">
        <v>2.20669E-5</v>
      </c>
      <c r="PA69" s="1">
        <v>2.6843899999999998E-4</v>
      </c>
      <c r="PB69" s="1">
        <v>6.7410300000000001E-4</v>
      </c>
      <c r="PC69" s="1">
        <v>1.1710100000000001E-3</v>
      </c>
      <c r="PD69" s="1">
        <v>1.71397E-3</v>
      </c>
      <c r="PE69" s="1">
        <v>2.2436399999999999E-3</v>
      </c>
      <c r="PG69" s="1" t="s">
        <v>26</v>
      </c>
      <c r="PI69" s="1">
        <v>3.35</v>
      </c>
      <c r="PJ69" s="1">
        <v>3.52732E-5</v>
      </c>
      <c r="PK69" s="1">
        <v>3.1331500000000003E-5</v>
      </c>
      <c r="PL69" s="1">
        <v>2.8251499999999999E-5</v>
      </c>
      <c r="PM69" s="1">
        <v>2.5639800000000001E-5</v>
      </c>
      <c r="PN69" s="1">
        <v>2.3314799999999999E-5</v>
      </c>
      <c r="PP69" s="1" t="s">
        <v>26</v>
      </c>
      <c r="PR69" s="1">
        <v>3.35</v>
      </c>
      <c r="PS69" s="1">
        <v>1.3829999999999819E-6</v>
      </c>
      <c r="PT69" s="1">
        <v>9.1700000000001765E-6</v>
      </c>
      <c r="PU69" s="1">
        <v>2.2509999999999871E-5</v>
      </c>
      <c r="PV69" s="1">
        <v>4.6099999999999399E-5</v>
      </c>
      <c r="PW69" s="1">
        <v>1.0100000000000073E-4</v>
      </c>
      <c r="PX69" s="1">
        <v>2.4730000000000129E-4</v>
      </c>
      <c r="PZ69" s="1" t="s">
        <v>26</v>
      </c>
      <c r="QB69" s="1">
        <v>3.35</v>
      </c>
      <c r="QC69" s="1">
        <v>3.2911599999999998E-5</v>
      </c>
      <c r="QD69" s="1">
        <v>2.9454E-5</v>
      </c>
      <c r="QE69" s="1">
        <v>2.67148E-5</v>
      </c>
      <c r="QF69" s="1">
        <v>2.43661E-5</v>
      </c>
      <c r="QG69" s="1">
        <v>2.22552E-5</v>
      </c>
      <c r="QI69" s="1" t="s">
        <v>26</v>
      </c>
      <c r="QK69" s="1">
        <v>3.35</v>
      </c>
      <c r="QL69" s="1">
        <v>2.1661499999999999E-5</v>
      </c>
      <c r="QM69" s="1">
        <v>2.5582399999999998E-4</v>
      </c>
      <c r="QN69" s="1">
        <v>6.3198400000000004E-4</v>
      </c>
      <c r="QO69" s="1">
        <v>1.0866000000000001E-3</v>
      </c>
      <c r="QP69" s="1">
        <v>1.5782000000000001E-3</v>
      </c>
      <c r="QQ69" s="1">
        <v>2.0480199999999998E-3</v>
      </c>
      <c r="QS69" s="1" t="s">
        <v>26</v>
      </c>
      <c r="QU69" s="1">
        <v>3.35</v>
      </c>
      <c r="QV69" s="1">
        <v>3.2911599999999998E-5</v>
      </c>
      <c r="QW69" s="1">
        <v>2.9454E-5</v>
      </c>
      <c r="QX69" s="1">
        <v>2.67148E-5</v>
      </c>
      <c r="QY69" s="1">
        <v>2.43661E-5</v>
      </c>
      <c r="QZ69" s="1">
        <v>2.22552E-5</v>
      </c>
      <c r="RB69" s="1" t="s">
        <v>26</v>
      </c>
      <c r="RD69" s="1">
        <v>3.35</v>
      </c>
      <c r="RE69" s="1">
        <v>1.3419999999999937E-6</v>
      </c>
      <c r="RF69" s="1">
        <v>8.4699999999999985E-6</v>
      </c>
      <c r="RG69" s="1">
        <v>2.0299999999999772E-5</v>
      </c>
      <c r="RH69" s="1">
        <v>4.1200000000000317E-5</v>
      </c>
      <c r="RI69" s="1">
        <v>9.2700000000000166E-5</v>
      </c>
      <c r="RJ69" s="1">
        <v>2.3350000000000085E-4</v>
      </c>
    </row>
    <row r="70" spans="24:478" x14ac:dyDescent="0.2">
      <c r="X70" s="1" t="s">
        <v>26</v>
      </c>
      <c r="Z70" s="1">
        <v>3.4</v>
      </c>
      <c r="AA70" s="1">
        <v>4.8924500000000002E-5</v>
      </c>
      <c r="AB70" s="1">
        <v>4.3380100000000002E-5</v>
      </c>
      <c r="AC70" s="1">
        <v>3.92198E-5</v>
      </c>
      <c r="AD70" s="1">
        <v>3.5811700000000001E-5</v>
      </c>
      <c r="AE70" s="1">
        <v>3.2870999999999997E-5</v>
      </c>
      <c r="AG70" s="1" t="s">
        <v>26</v>
      </c>
      <c r="AI70" s="1">
        <v>3.4</v>
      </c>
      <c r="AJ70" s="1">
        <v>1.08209E-5</v>
      </c>
      <c r="AK70" s="1">
        <v>3.0203899999999999E-4</v>
      </c>
      <c r="AL70" s="1">
        <v>8.0219799999999995E-4</v>
      </c>
      <c r="AM70" s="1">
        <v>1.39865E-3</v>
      </c>
      <c r="AN70" s="1">
        <v>2.0374600000000001E-3</v>
      </c>
      <c r="AO70" s="1">
        <v>2.6755400000000001E-3</v>
      </c>
      <c r="AQ70" s="1" t="s">
        <v>26</v>
      </c>
      <c r="AS70" s="1">
        <v>3.4</v>
      </c>
      <c r="AT70" s="1">
        <v>4.8924500000000002E-5</v>
      </c>
      <c r="AU70" s="1">
        <v>4.3380100000000002E-5</v>
      </c>
      <c r="AV70" s="1">
        <v>3.92198E-5</v>
      </c>
      <c r="AW70" s="1">
        <v>3.5811700000000001E-5</v>
      </c>
      <c r="AX70" s="1">
        <v>3.2870999999999997E-5</v>
      </c>
      <c r="AZ70" s="1" t="s">
        <v>26</v>
      </c>
      <c r="BB70" s="1">
        <v>3.4</v>
      </c>
      <c r="BC70" s="1">
        <v>9.6599999999999973E-7</v>
      </c>
      <c r="BD70" s="1">
        <v>9.869999999999814E-6</v>
      </c>
      <c r="BE70" s="1">
        <v>2.3329999999999772E-5</v>
      </c>
      <c r="BF70" s="1">
        <v>4.3599999999999068E-5</v>
      </c>
      <c r="BG70" s="1">
        <v>8.0499999999998907E-5</v>
      </c>
      <c r="BH70" s="1">
        <v>1.7560000000000215E-4</v>
      </c>
      <c r="BJ70" s="1" t="s">
        <v>26</v>
      </c>
      <c r="BL70" s="1">
        <v>3.4</v>
      </c>
      <c r="BM70" s="1">
        <v>4.5028499999999998E-5</v>
      </c>
      <c r="BN70" s="1">
        <v>4.0290100000000002E-5</v>
      </c>
      <c r="BO70" s="1">
        <v>3.6675499999999998E-5</v>
      </c>
      <c r="BP70" s="1">
        <v>3.3676600000000002E-5</v>
      </c>
      <c r="BQ70" s="1">
        <v>3.10613E-5</v>
      </c>
      <c r="BS70" s="1" t="s">
        <v>26</v>
      </c>
      <c r="BU70" s="1">
        <v>3.4</v>
      </c>
      <c r="BV70" s="1">
        <v>1.06787E-5</v>
      </c>
      <c r="BW70" s="1">
        <v>2.8700999999999998E-4</v>
      </c>
      <c r="BX70" s="1">
        <v>7.4989700000000002E-4</v>
      </c>
      <c r="BY70" s="1">
        <v>1.29604E-3</v>
      </c>
      <c r="BZ70" s="1">
        <v>1.8772000000000001E-3</v>
      </c>
      <c r="CA70" s="1">
        <v>2.4503400000000001E-3</v>
      </c>
      <c r="CC70" s="1" t="s">
        <v>26</v>
      </c>
      <c r="CE70" s="1">
        <v>3.4</v>
      </c>
      <c r="CF70" s="1">
        <v>4.5028499999999998E-5</v>
      </c>
      <c r="CG70" s="1">
        <v>4.0290100000000002E-5</v>
      </c>
      <c r="CH70" s="1">
        <v>3.6675499999999998E-5</v>
      </c>
      <c r="CI70" s="1">
        <v>3.3676600000000002E-5</v>
      </c>
      <c r="CJ70" s="1">
        <v>3.10613E-5</v>
      </c>
      <c r="CL70" s="1" t="s">
        <v>26</v>
      </c>
      <c r="CN70" s="1">
        <v>3.4</v>
      </c>
      <c r="CO70" s="1">
        <v>9.460000000000067E-7</v>
      </c>
      <c r="CP70" s="1">
        <v>9.1000000000001585E-6</v>
      </c>
      <c r="CQ70" s="1">
        <v>2.1059999999999809E-5</v>
      </c>
      <c r="CR70" s="1">
        <v>3.9400000000000165E-5</v>
      </c>
      <c r="CS70" s="1">
        <v>7.4500000000002014E-5</v>
      </c>
      <c r="CT70" s="1">
        <v>1.7609999999999918E-4</v>
      </c>
      <c r="CV70" s="1" t="s">
        <v>26</v>
      </c>
      <c r="CX70" s="1">
        <v>3.4</v>
      </c>
      <c r="CY70" s="1">
        <v>4.7049299999999997E-5</v>
      </c>
      <c r="CZ70" s="1">
        <v>4.1900500000000003E-5</v>
      </c>
      <c r="DA70" s="1">
        <v>3.8007499999999998E-5</v>
      </c>
      <c r="DB70" s="1">
        <v>3.4799299999999997E-5</v>
      </c>
      <c r="DC70" s="1">
        <v>3.2017200000000002E-5</v>
      </c>
      <c r="DE70" s="1" t="s">
        <v>26</v>
      </c>
      <c r="DG70" s="1">
        <v>3.4</v>
      </c>
      <c r="DH70" s="1">
        <v>1.0820500000000001E-5</v>
      </c>
      <c r="DI70" s="1">
        <v>3.01916E-4</v>
      </c>
      <c r="DJ70" s="1">
        <v>8.0142199999999999E-4</v>
      </c>
      <c r="DK70" s="1">
        <v>1.3961100000000001E-3</v>
      </c>
      <c r="DL70" s="1">
        <v>2.0304799999999999E-3</v>
      </c>
      <c r="DM70" s="1">
        <v>2.6547400000000001E-3</v>
      </c>
      <c r="DO70" s="1" t="s">
        <v>26</v>
      </c>
      <c r="DQ70" s="1">
        <v>3.4</v>
      </c>
      <c r="DR70" s="1">
        <v>4.7049299999999997E-5</v>
      </c>
      <c r="DS70" s="1">
        <v>4.1900500000000003E-5</v>
      </c>
      <c r="DT70" s="1">
        <v>3.8007499999999998E-5</v>
      </c>
      <c r="DU70" s="1">
        <v>3.4799299999999997E-5</v>
      </c>
      <c r="DV70" s="1">
        <v>3.2017200000000002E-5</v>
      </c>
      <c r="DX70" s="1" t="s">
        <v>26</v>
      </c>
      <c r="DZ70" s="1">
        <v>3.4</v>
      </c>
      <c r="EA70" s="1">
        <v>9.6599999999999973E-7</v>
      </c>
      <c r="EB70" s="1">
        <v>9.8799999999999715E-6</v>
      </c>
      <c r="EC70" s="1">
        <v>2.3520000000000595E-5</v>
      </c>
      <c r="ED70" s="1">
        <v>4.4800000000000615E-5</v>
      </c>
      <c r="EE70" s="1">
        <v>8.5900000000001519E-5</v>
      </c>
      <c r="EF70" s="1">
        <v>2.035999999999963E-4</v>
      </c>
      <c r="EH70" s="1" t="s">
        <v>26</v>
      </c>
      <c r="EJ70" s="1">
        <v>3.4</v>
      </c>
      <c r="EK70" s="1">
        <v>4.3434499999999999E-5</v>
      </c>
      <c r="EL70" s="1">
        <v>3.9010000000000001E-5</v>
      </c>
      <c r="EM70" s="1">
        <v>3.5612799999999999E-5</v>
      </c>
      <c r="EN70" s="1">
        <v>3.27794E-5</v>
      </c>
      <c r="EO70" s="1">
        <v>3.0297399999999999E-5</v>
      </c>
      <c r="EQ70" s="1" t="s">
        <v>26</v>
      </c>
      <c r="ES70" s="1">
        <v>3.4</v>
      </c>
      <c r="ET70" s="1">
        <v>1.0678300000000001E-5</v>
      </c>
      <c r="EU70" s="1">
        <v>2.8690200000000001E-4</v>
      </c>
      <c r="EV70" s="1">
        <v>7.4924300000000002E-4</v>
      </c>
      <c r="EW70" s="1">
        <v>1.2939099999999999E-3</v>
      </c>
      <c r="EX70" s="1">
        <v>1.8712500000000001E-3</v>
      </c>
      <c r="EY70" s="1">
        <v>2.4313199999999998E-3</v>
      </c>
      <c r="FA70" s="1" t="s">
        <v>26</v>
      </c>
      <c r="FC70" s="1">
        <v>3.4</v>
      </c>
      <c r="FD70" s="1">
        <v>4.3434499999999999E-5</v>
      </c>
      <c r="FE70" s="1">
        <v>3.9010000000000001E-5</v>
      </c>
      <c r="FF70" s="1">
        <v>3.5612799999999999E-5</v>
      </c>
      <c r="FG70" s="1">
        <v>3.27794E-5</v>
      </c>
      <c r="FH70" s="1">
        <v>3.0297399999999999E-5</v>
      </c>
      <c r="FJ70" s="1" t="s">
        <v>26</v>
      </c>
      <c r="FL70" s="1">
        <v>3.4</v>
      </c>
      <c r="FM70" s="1">
        <v>9.4599999999998976E-7</v>
      </c>
      <c r="FN70" s="1">
        <v>9.1099999999997739E-6</v>
      </c>
      <c r="FO70" s="1">
        <v>2.1240000000000474E-5</v>
      </c>
      <c r="FP70" s="1">
        <v>4.0299999999999157E-5</v>
      </c>
      <c r="FQ70" s="1">
        <v>7.9299999999999529E-5</v>
      </c>
      <c r="FR70" s="1">
        <v>2.0200000000000147E-4</v>
      </c>
      <c r="FT70" s="1" t="s">
        <v>26</v>
      </c>
      <c r="FV70" s="1">
        <v>3.4</v>
      </c>
      <c r="FW70" s="1">
        <v>6.2872499999999998E-5</v>
      </c>
      <c r="FX70" s="1">
        <v>5.57439E-5</v>
      </c>
      <c r="FY70" s="1">
        <v>5.05244E-5</v>
      </c>
      <c r="FZ70" s="1">
        <v>4.6339299999999999E-5</v>
      </c>
      <c r="GA70" s="1">
        <v>4.2799500000000002E-5</v>
      </c>
      <c r="GC70" s="1" t="s">
        <v>26</v>
      </c>
      <c r="GE70" s="1">
        <v>3.4</v>
      </c>
      <c r="GF70" s="1">
        <v>4.3256300000000001E-6</v>
      </c>
      <c r="GG70" s="1">
        <v>3.3991000000000002E-4</v>
      </c>
      <c r="GH70" s="1">
        <v>9.33584E-4</v>
      </c>
      <c r="GI70" s="1">
        <v>1.6249400000000001E-3</v>
      </c>
      <c r="GJ70" s="1">
        <v>2.3537200000000001E-3</v>
      </c>
      <c r="GK70" s="1">
        <v>3.0842E-3</v>
      </c>
      <c r="GM70" s="1" t="s">
        <v>26</v>
      </c>
      <c r="GO70" s="1">
        <v>3.4</v>
      </c>
      <c r="GP70" s="1">
        <v>6.2872499999999998E-5</v>
      </c>
      <c r="GQ70" s="1">
        <v>5.57439E-5</v>
      </c>
      <c r="GR70" s="1">
        <v>5.05244E-5</v>
      </c>
      <c r="GS70" s="1">
        <v>4.6339299999999999E-5</v>
      </c>
      <c r="GT70" s="1">
        <v>4.2799500000000002E-5</v>
      </c>
      <c r="GV70" s="1" t="s">
        <v>26</v>
      </c>
      <c r="GX70" s="1">
        <v>3.4</v>
      </c>
      <c r="GY70" s="1">
        <v>5.7830000000000035E-7</v>
      </c>
      <c r="GZ70" s="1">
        <v>1.0569999999999992E-5</v>
      </c>
      <c r="HA70" s="1">
        <v>2.3840000000000212E-5</v>
      </c>
      <c r="HB70" s="1">
        <v>4.1799999999998922E-5</v>
      </c>
      <c r="HC70" s="1">
        <v>7.049999999999758E-5</v>
      </c>
      <c r="HD70" s="1">
        <v>1.3130000000000075E-4</v>
      </c>
      <c r="HF70" s="1" t="s">
        <v>26</v>
      </c>
      <c r="HH70" s="1">
        <v>3.4</v>
      </c>
      <c r="HI70" s="1">
        <v>5.70787E-5</v>
      </c>
      <c r="HJ70" s="1">
        <v>5.1143600000000003E-5</v>
      </c>
      <c r="HK70" s="1">
        <v>4.6715100000000003E-5</v>
      </c>
      <c r="HL70" s="1">
        <v>4.3112899999999998E-5</v>
      </c>
      <c r="HM70" s="1">
        <v>4.0030100000000002E-5</v>
      </c>
      <c r="HO70" s="1" t="s">
        <v>26</v>
      </c>
      <c r="HQ70" s="1">
        <v>3.4</v>
      </c>
      <c r="HR70" s="1">
        <v>4.2917400000000002E-6</v>
      </c>
      <c r="HS70" s="1">
        <v>3.21661E-4</v>
      </c>
      <c r="HT70" s="1">
        <v>8.69215E-4</v>
      </c>
      <c r="HU70" s="1">
        <v>1.50125E-3</v>
      </c>
      <c r="HV70" s="1">
        <v>2.1644500000000001E-3</v>
      </c>
      <c r="HW70" s="1">
        <v>2.8240600000000002E-3</v>
      </c>
      <c r="HY70" s="1" t="s">
        <v>26</v>
      </c>
      <c r="IA70" s="1">
        <v>3.4</v>
      </c>
      <c r="IB70" s="1">
        <v>5.70787E-5</v>
      </c>
      <c r="IC70" s="1">
        <v>5.1143600000000003E-5</v>
      </c>
      <c r="ID70" s="1">
        <v>4.6715100000000003E-5</v>
      </c>
      <c r="IE70" s="1">
        <v>4.3112899999999998E-5</v>
      </c>
      <c r="IF70" s="1">
        <v>4.0030100000000002E-5</v>
      </c>
      <c r="IH70" s="1" t="s">
        <v>26</v>
      </c>
      <c r="IJ70" s="1">
        <v>3.4</v>
      </c>
      <c r="IK70" s="1">
        <v>5.7059999999999533E-7</v>
      </c>
      <c r="IL70" s="1">
        <v>9.7100000000000053E-6</v>
      </c>
      <c r="IM70" s="1">
        <v>2.1530000000000704E-5</v>
      </c>
      <c r="IN70" s="1">
        <v>3.7799999999998825E-5</v>
      </c>
      <c r="IO70" s="1">
        <v>6.5400000000001861E-5</v>
      </c>
      <c r="IP70" s="1">
        <v>1.3229999999999915E-4</v>
      </c>
      <c r="IR70" s="1" t="s">
        <v>26</v>
      </c>
      <c r="IT70" s="1">
        <v>3.4</v>
      </c>
      <c r="IU70" s="1">
        <v>6.0063699999999999E-5</v>
      </c>
      <c r="IV70" s="1">
        <v>5.3526200000000003E-5</v>
      </c>
      <c r="IW70" s="1">
        <v>4.8697399999999999E-5</v>
      </c>
      <c r="IX70" s="1">
        <v>4.4799499999999997E-5</v>
      </c>
      <c r="IY70" s="1">
        <v>4.1484199999999998E-5</v>
      </c>
      <c r="JA70" s="1" t="s">
        <v>26</v>
      </c>
      <c r="JC70" s="1">
        <v>3.4</v>
      </c>
      <c r="JD70" s="1">
        <v>4.3255299999999999E-6</v>
      </c>
      <c r="JE70" s="1">
        <v>3.3977399999999999E-4</v>
      </c>
      <c r="JF70" s="1">
        <v>9.3274000000000004E-4</v>
      </c>
      <c r="JG70" s="1">
        <v>1.6223399999999999E-3</v>
      </c>
      <c r="JH70" s="1">
        <v>2.3472800000000002E-3</v>
      </c>
      <c r="JI70" s="1">
        <v>3.0678699999999999E-3</v>
      </c>
      <c r="JK70" s="1" t="s">
        <v>26</v>
      </c>
      <c r="JM70" s="1">
        <v>3.4</v>
      </c>
      <c r="JN70" s="1">
        <v>6.0063699999999999E-5</v>
      </c>
      <c r="JO70" s="1">
        <v>5.3526200000000003E-5</v>
      </c>
      <c r="JP70" s="1">
        <v>4.8697399999999999E-5</v>
      </c>
      <c r="JQ70" s="1">
        <v>4.4799499999999997E-5</v>
      </c>
      <c r="JR70" s="1">
        <v>4.1484199999999998E-5</v>
      </c>
      <c r="JT70" s="1" t="s">
        <v>26</v>
      </c>
      <c r="JV70" s="1">
        <v>3.4</v>
      </c>
      <c r="JW70" s="1">
        <v>5.7830000000000035E-7</v>
      </c>
      <c r="JX70" s="1">
        <v>1.0580000000000149E-5</v>
      </c>
      <c r="JY70" s="1">
        <v>2.4050000000000266E-5</v>
      </c>
      <c r="JZ70" s="1">
        <v>4.280000000000165E-5</v>
      </c>
      <c r="KA70" s="1">
        <v>7.4599999999999252E-5</v>
      </c>
      <c r="KB70" s="1">
        <v>1.5110000000000023E-4</v>
      </c>
      <c r="KD70" s="1" t="s">
        <v>26</v>
      </c>
      <c r="KF70" s="1">
        <v>3.4</v>
      </c>
      <c r="KG70" s="1">
        <v>5.4752E-5</v>
      </c>
      <c r="KH70" s="1">
        <v>4.9268999999999999E-5</v>
      </c>
      <c r="KI70" s="1">
        <v>4.5147500000000001E-5</v>
      </c>
      <c r="KJ70" s="1">
        <v>4.1775700000000001E-5</v>
      </c>
      <c r="KK70" s="1">
        <v>3.8876199999999999E-5</v>
      </c>
      <c r="KM70" s="1" t="s">
        <v>26</v>
      </c>
      <c r="KO70" s="1">
        <v>3.4</v>
      </c>
      <c r="KP70" s="1">
        <v>4.2916499999999998E-6</v>
      </c>
      <c r="KQ70" s="1">
        <v>3.2154299999999998E-4</v>
      </c>
      <c r="KR70" s="1">
        <v>8.6850499999999999E-4</v>
      </c>
      <c r="KS70" s="1">
        <v>1.4990800000000001E-3</v>
      </c>
      <c r="KT70" s="1">
        <v>2.1589600000000001E-3</v>
      </c>
      <c r="KU70" s="1">
        <v>2.8089299999999998E-3</v>
      </c>
      <c r="KW70" s="1" t="s">
        <v>26</v>
      </c>
      <c r="KY70" s="1">
        <v>3.4</v>
      </c>
      <c r="KZ70" s="1">
        <v>5.4752E-5</v>
      </c>
      <c r="LA70" s="1">
        <v>4.9268999999999999E-5</v>
      </c>
      <c r="LB70" s="1">
        <v>4.5147500000000001E-5</v>
      </c>
      <c r="LC70" s="1">
        <v>4.1775700000000001E-5</v>
      </c>
      <c r="LD70" s="1">
        <v>3.8876199999999999E-5</v>
      </c>
      <c r="LF70" s="1" t="s">
        <v>26</v>
      </c>
      <c r="LH70" s="1">
        <v>3.4</v>
      </c>
      <c r="LI70" s="1">
        <v>5.7070000000000232E-7</v>
      </c>
      <c r="LJ70" s="1">
        <v>9.7200000000001627E-6</v>
      </c>
      <c r="LK70" s="1">
        <v>2.1700000000000128E-5</v>
      </c>
      <c r="LL70" s="1">
        <v>3.8699999999999985E-5</v>
      </c>
      <c r="LM70" s="1">
        <v>6.9100000000001558E-5</v>
      </c>
      <c r="LN70" s="1">
        <v>1.5359999999999839E-4</v>
      </c>
      <c r="LP70" s="1" t="s">
        <v>26</v>
      </c>
      <c r="LR70" s="1">
        <v>3.4</v>
      </c>
      <c r="LS70" s="1">
        <v>3.6968499999999997E-5</v>
      </c>
      <c r="LT70" s="1">
        <v>3.2785199999999999E-5</v>
      </c>
      <c r="LU70" s="1">
        <v>2.9544699999999999E-5</v>
      </c>
      <c r="LV70" s="1">
        <v>2.6817300000000002E-5</v>
      </c>
      <c r="LW70" s="1">
        <v>2.4405599999999999E-5</v>
      </c>
      <c r="LY70" s="1" t="s">
        <v>26</v>
      </c>
      <c r="MA70" s="1">
        <v>3.4</v>
      </c>
      <c r="MB70" s="1">
        <v>2.2137399999999999E-5</v>
      </c>
      <c r="MC70" s="1">
        <v>2.6901099999999999E-4</v>
      </c>
      <c r="MD70" s="1">
        <v>6.7592599999999998E-4</v>
      </c>
      <c r="ME70" s="1">
        <v>1.1757499999999999E-3</v>
      </c>
      <c r="MF70" s="1">
        <v>1.72646E-3</v>
      </c>
      <c r="MG70" s="1">
        <v>2.27977E-3</v>
      </c>
      <c r="MI70" s="1" t="s">
        <v>26</v>
      </c>
      <c r="MK70" s="1">
        <v>3.4</v>
      </c>
      <c r="ML70" s="1">
        <v>3.6968499999999997E-5</v>
      </c>
      <c r="MM70" s="1">
        <v>3.2785199999999999E-5</v>
      </c>
      <c r="MN70" s="1">
        <v>2.9544699999999999E-5</v>
      </c>
      <c r="MO70" s="1">
        <v>2.6817300000000002E-5</v>
      </c>
      <c r="MP70" s="1">
        <v>2.4405599999999999E-5</v>
      </c>
      <c r="MR70" s="1" t="s">
        <v>26</v>
      </c>
      <c r="MT70" s="1">
        <v>3.4</v>
      </c>
      <c r="MU70" s="1">
        <v>1.379000000000007E-6</v>
      </c>
      <c r="MV70" s="1">
        <v>9.0600000000000708E-6</v>
      </c>
      <c r="MW70" s="1">
        <v>2.1970000000000042E-5</v>
      </c>
      <c r="MX70" s="1">
        <v>4.3800000000000048E-5</v>
      </c>
      <c r="MY70" s="1">
        <v>8.9499999999999655E-5</v>
      </c>
      <c r="MZ70" s="1">
        <v>2.1240000000000042E-4</v>
      </c>
      <c r="NB70" s="1" t="s">
        <v>26</v>
      </c>
      <c r="ND70" s="1">
        <v>3.4</v>
      </c>
      <c r="NE70" s="1">
        <v>3.43835E-5</v>
      </c>
      <c r="NF70" s="1">
        <v>3.0735899999999998E-5</v>
      </c>
      <c r="NG70" s="1">
        <v>2.7869E-5</v>
      </c>
      <c r="NH70" s="1">
        <v>2.5427800000000001E-5</v>
      </c>
      <c r="NI70" s="1">
        <v>2.3247700000000001E-5</v>
      </c>
      <c r="NK70" s="1" t="s">
        <v>26</v>
      </c>
      <c r="NM70" s="1">
        <v>3.4</v>
      </c>
      <c r="NN70" s="1">
        <v>2.17298E-5</v>
      </c>
      <c r="NO70" s="1">
        <v>2.5634699999999998E-4</v>
      </c>
      <c r="NP70" s="1">
        <v>6.3358800000000003E-4</v>
      </c>
      <c r="NQ70" s="1">
        <v>1.0906799999999999E-3</v>
      </c>
      <c r="NR70" s="1">
        <v>1.5890800000000001E-3</v>
      </c>
      <c r="NS70" s="1">
        <v>2.0803100000000001E-3</v>
      </c>
      <c r="NU70" s="1" t="s">
        <v>26</v>
      </c>
      <c r="NW70" s="1">
        <v>3.4</v>
      </c>
      <c r="NX70" s="1">
        <v>3.43835E-5</v>
      </c>
      <c r="NY70" s="1">
        <v>3.0735899999999998E-5</v>
      </c>
      <c r="NZ70" s="1">
        <v>2.7869E-5</v>
      </c>
      <c r="OA70" s="1">
        <v>2.5427800000000001E-5</v>
      </c>
      <c r="OB70" s="1">
        <v>2.3247700000000001E-5</v>
      </c>
      <c r="OD70" s="1" t="s">
        <v>26</v>
      </c>
      <c r="OF70" s="1">
        <v>3.4</v>
      </c>
      <c r="OG70" s="1">
        <v>1.339000000000021E-6</v>
      </c>
      <c r="OH70" s="1">
        <v>8.3799999999996657E-6</v>
      </c>
      <c r="OI70" s="1">
        <v>1.9809999999999646E-5</v>
      </c>
      <c r="OJ70" s="1">
        <v>3.9200000000001353E-5</v>
      </c>
      <c r="OK70" s="1">
        <v>8.1999999999998673E-5</v>
      </c>
      <c r="OL70" s="1">
        <v>2.0319999999999868E-4</v>
      </c>
      <c r="ON70" s="1" t="s">
        <v>26</v>
      </c>
      <c r="OP70" s="1">
        <v>3.4</v>
      </c>
      <c r="OQ70" s="1">
        <v>3.5731400000000001E-5</v>
      </c>
      <c r="OR70" s="1">
        <v>3.18092E-5</v>
      </c>
      <c r="OS70" s="1">
        <v>2.8750499999999999E-5</v>
      </c>
      <c r="OT70" s="1">
        <v>2.6162000000000001E-5</v>
      </c>
      <c r="OU70" s="1">
        <v>2.38624E-5</v>
      </c>
      <c r="OW70" s="1" t="s">
        <v>26</v>
      </c>
      <c r="OY70" s="1">
        <v>3.4</v>
      </c>
      <c r="OZ70" s="1">
        <v>2.2135999999999999E-5</v>
      </c>
      <c r="PA70" s="1">
        <v>2.6889600000000002E-4</v>
      </c>
      <c r="PB70" s="1">
        <v>6.7521900000000001E-4</v>
      </c>
      <c r="PC70" s="1">
        <v>1.17329E-3</v>
      </c>
      <c r="PD70" s="1">
        <v>1.71889E-3</v>
      </c>
      <c r="PE70" s="1">
        <v>2.2557100000000002E-3</v>
      </c>
      <c r="PG70" s="1" t="s">
        <v>26</v>
      </c>
      <c r="PI70" s="1">
        <v>3.4</v>
      </c>
      <c r="PJ70" s="1">
        <v>3.5731400000000001E-5</v>
      </c>
      <c r="PK70" s="1">
        <v>3.18092E-5</v>
      </c>
      <c r="PL70" s="1">
        <v>2.8750499999999999E-5</v>
      </c>
      <c r="PM70" s="1">
        <v>2.6162000000000001E-5</v>
      </c>
      <c r="PN70" s="1">
        <v>2.38624E-5</v>
      </c>
      <c r="PP70" s="1" t="s">
        <v>26</v>
      </c>
      <c r="PR70" s="1">
        <v>3.4</v>
      </c>
      <c r="PS70" s="1">
        <v>1.3800000000000092E-6</v>
      </c>
      <c r="PT70" s="1">
        <v>9.0900000000000011E-6</v>
      </c>
      <c r="PU70" s="1">
        <v>2.2159999999999781E-5</v>
      </c>
      <c r="PV70" s="1">
        <v>4.4899999999997852E-5</v>
      </c>
      <c r="PW70" s="1">
        <v>9.609999999999949E-5</v>
      </c>
      <c r="PX70" s="1">
        <v>2.3550000000000198E-4</v>
      </c>
      <c r="PZ70" s="1" t="s">
        <v>26</v>
      </c>
      <c r="QB70" s="1">
        <v>3.4</v>
      </c>
      <c r="QC70" s="1">
        <v>3.3310699999999999E-5</v>
      </c>
      <c r="QD70" s="1">
        <v>2.9876300000000001E-5</v>
      </c>
      <c r="QE70" s="1">
        <v>2.71611E-5</v>
      </c>
      <c r="QF70" s="1">
        <v>2.4837900000000002E-5</v>
      </c>
      <c r="QG70" s="1">
        <v>2.27542E-5</v>
      </c>
      <c r="QI70" s="1" t="s">
        <v>26</v>
      </c>
      <c r="QK70" s="1">
        <v>3.4</v>
      </c>
      <c r="QL70" s="1">
        <v>2.17285E-5</v>
      </c>
      <c r="QM70" s="1">
        <v>2.56245E-4</v>
      </c>
      <c r="QN70" s="1">
        <v>6.3299099999999996E-4</v>
      </c>
      <c r="QO70" s="1">
        <v>1.0886299999999999E-3</v>
      </c>
      <c r="QP70" s="1">
        <v>1.58271E-3</v>
      </c>
      <c r="QQ70" s="1">
        <v>2.0594200000000002E-3</v>
      </c>
      <c r="QS70" s="1" t="s">
        <v>26</v>
      </c>
      <c r="QU70" s="1">
        <v>3.4</v>
      </c>
      <c r="QV70" s="1">
        <v>3.3310699999999999E-5</v>
      </c>
      <c r="QW70" s="1">
        <v>2.9876300000000001E-5</v>
      </c>
      <c r="QX70" s="1">
        <v>2.71611E-5</v>
      </c>
      <c r="QY70" s="1">
        <v>2.4837900000000002E-5</v>
      </c>
      <c r="QZ70" s="1">
        <v>2.27542E-5</v>
      </c>
      <c r="RB70" s="1" t="s">
        <v>26</v>
      </c>
      <c r="RD70" s="1">
        <v>3.4</v>
      </c>
      <c r="RE70" s="1">
        <v>1.339000000000021E-6</v>
      </c>
      <c r="RF70" s="1">
        <v>8.3900000000003652E-6</v>
      </c>
      <c r="RG70" s="1">
        <v>1.997999999999907E-5</v>
      </c>
      <c r="RH70" s="1">
        <v>4.0199999999999751E-5</v>
      </c>
      <c r="RI70" s="1">
        <v>8.7899999999998315E-5</v>
      </c>
      <c r="RJ70" s="1">
        <v>2.2260000000000056E-4</v>
      </c>
    </row>
    <row r="71" spans="24:478" x14ac:dyDescent="0.2">
      <c r="X71" s="1" t="s">
        <v>26</v>
      </c>
      <c r="Z71" s="1">
        <v>3.45</v>
      </c>
      <c r="AA71" s="1">
        <v>4.9549899999999998E-5</v>
      </c>
      <c r="AB71" s="1">
        <v>4.4026999999999997E-5</v>
      </c>
      <c r="AC71" s="1">
        <v>3.9891999999999997E-5</v>
      </c>
      <c r="AD71" s="1">
        <v>3.65124E-5</v>
      </c>
      <c r="AE71" s="1">
        <v>3.3603599999999998E-5</v>
      </c>
      <c r="AG71" s="1" t="s">
        <v>26</v>
      </c>
      <c r="AI71" s="1">
        <v>3.45</v>
      </c>
      <c r="AJ71" s="1">
        <v>1.0869299999999999E-5</v>
      </c>
      <c r="AK71" s="1">
        <v>3.0253099999999998E-4</v>
      </c>
      <c r="AL71" s="1">
        <v>8.0335599999999997E-4</v>
      </c>
      <c r="AM71" s="1">
        <v>1.4008099999999999E-3</v>
      </c>
      <c r="AN71" s="1">
        <v>2.04141E-3</v>
      </c>
      <c r="AO71" s="1">
        <v>2.6840200000000001E-3</v>
      </c>
      <c r="AQ71" s="1" t="s">
        <v>26</v>
      </c>
      <c r="AS71" s="1">
        <v>3.45</v>
      </c>
      <c r="AT71" s="1">
        <v>4.9549899999999998E-5</v>
      </c>
      <c r="AU71" s="1">
        <v>4.4026999999999997E-5</v>
      </c>
      <c r="AV71" s="1">
        <v>3.9891999999999997E-5</v>
      </c>
      <c r="AW71" s="1">
        <v>3.65124E-5</v>
      </c>
      <c r="AX71" s="1">
        <v>3.3603599999999998E-5</v>
      </c>
      <c r="AZ71" s="1" t="s">
        <v>26</v>
      </c>
      <c r="BB71" s="1">
        <v>3.45</v>
      </c>
      <c r="BC71" s="1">
        <v>9.6700000000000192E-7</v>
      </c>
      <c r="BD71" s="1">
        <v>9.7900000000001807E-6</v>
      </c>
      <c r="BE71" s="1">
        <v>2.2999999999999997E-5</v>
      </c>
      <c r="BF71" s="1">
        <v>4.2700000000000076E-5</v>
      </c>
      <c r="BG71" s="1">
        <v>7.7599999999998783E-5</v>
      </c>
      <c r="BH71" s="1">
        <v>1.6420000000000049E-4</v>
      </c>
      <c r="BJ71" s="1" t="s">
        <v>26</v>
      </c>
      <c r="BL71" s="1">
        <v>3.45</v>
      </c>
      <c r="BM71" s="1">
        <v>4.5558500000000001E-5</v>
      </c>
      <c r="BN71" s="1">
        <v>4.08483E-5</v>
      </c>
      <c r="BO71" s="1">
        <v>3.72635E-5</v>
      </c>
      <c r="BP71" s="1">
        <v>3.4296499999999999E-5</v>
      </c>
      <c r="BQ71" s="1">
        <v>3.1715499999999998E-5</v>
      </c>
      <c r="BS71" s="1" t="s">
        <v>26</v>
      </c>
      <c r="BU71" s="1">
        <v>3.45</v>
      </c>
      <c r="BV71" s="1">
        <v>1.0726E-5</v>
      </c>
      <c r="BW71" s="1">
        <v>2.8746300000000001E-4</v>
      </c>
      <c r="BX71" s="1">
        <v>7.5094300000000001E-4</v>
      </c>
      <c r="BY71" s="1">
        <v>1.29799E-3</v>
      </c>
      <c r="BZ71" s="1">
        <v>1.8808500000000001E-3</v>
      </c>
      <c r="CA71" s="1">
        <v>2.45883E-3</v>
      </c>
      <c r="CC71" s="1" t="s">
        <v>26</v>
      </c>
      <c r="CE71" s="1">
        <v>3.45</v>
      </c>
      <c r="CF71" s="1">
        <v>4.5558500000000001E-5</v>
      </c>
      <c r="CG71" s="1">
        <v>4.08483E-5</v>
      </c>
      <c r="CH71" s="1">
        <v>3.72635E-5</v>
      </c>
      <c r="CI71" s="1">
        <v>3.4296499999999999E-5</v>
      </c>
      <c r="CJ71" s="1">
        <v>3.1715499999999998E-5</v>
      </c>
      <c r="CL71" s="1" t="s">
        <v>26</v>
      </c>
      <c r="CN71" s="1">
        <v>3.45</v>
      </c>
      <c r="CO71" s="1">
        <v>9.460000000000067E-7</v>
      </c>
      <c r="CP71" s="1">
        <v>9.0199999999999831E-6</v>
      </c>
      <c r="CQ71" s="1">
        <v>2.0769999999999583E-5</v>
      </c>
      <c r="CR71" s="1">
        <v>3.8499999999999005E-5</v>
      </c>
      <c r="CS71" s="1">
        <v>7.1499999999998147E-5</v>
      </c>
      <c r="CT71" s="1">
        <v>1.6379999999999853E-4</v>
      </c>
      <c r="CV71" s="1" t="s">
        <v>26</v>
      </c>
      <c r="CX71" s="1">
        <v>3.45</v>
      </c>
      <c r="CY71" s="1">
        <v>4.7627000000000003E-5</v>
      </c>
      <c r="CZ71" s="1">
        <v>4.2503299999999997E-5</v>
      </c>
      <c r="DA71" s="1">
        <v>3.8637999999999998E-5</v>
      </c>
      <c r="DB71" s="1">
        <v>3.5460200000000003E-5</v>
      </c>
      <c r="DC71" s="1">
        <v>3.27113E-5</v>
      </c>
      <c r="DE71" s="1" t="s">
        <v>26</v>
      </c>
      <c r="DG71" s="1">
        <v>3.45</v>
      </c>
      <c r="DH71" s="1">
        <v>1.08688E-5</v>
      </c>
      <c r="DI71" s="1">
        <v>3.02408E-4</v>
      </c>
      <c r="DJ71" s="1">
        <v>8.0259000000000005E-4</v>
      </c>
      <c r="DK71" s="1">
        <v>1.39832E-3</v>
      </c>
      <c r="DL71" s="1">
        <v>2.03469E-3</v>
      </c>
      <c r="DM71" s="1">
        <v>2.6645599999999998E-3</v>
      </c>
      <c r="DO71" s="1" t="s">
        <v>26</v>
      </c>
      <c r="DQ71" s="1">
        <v>3.45</v>
      </c>
      <c r="DR71" s="1">
        <v>4.7627000000000003E-5</v>
      </c>
      <c r="DS71" s="1">
        <v>4.2503299999999997E-5</v>
      </c>
      <c r="DT71" s="1">
        <v>3.8637999999999998E-5</v>
      </c>
      <c r="DU71" s="1">
        <v>3.5460200000000003E-5</v>
      </c>
      <c r="DV71" s="1">
        <v>3.27113E-5</v>
      </c>
      <c r="DX71" s="1" t="s">
        <v>26</v>
      </c>
      <c r="DZ71" s="1">
        <v>3.45</v>
      </c>
      <c r="EA71" s="1">
        <v>9.6599999999998279E-7</v>
      </c>
      <c r="EB71" s="1">
        <v>9.7999999999997961E-6</v>
      </c>
      <c r="EC71" s="1">
        <v>2.3189999999999736E-5</v>
      </c>
      <c r="ED71" s="1">
        <v>4.3699999999998474E-5</v>
      </c>
      <c r="EE71" s="1">
        <v>8.250000000000004E-5</v>
      </c>
      <c r="EF71" s="1">
        <v>1.8960000000000141E-4</v>
      </c>
      <c r="EH71" s="1" t="s">
        <v>26</v>
      </c>
      <c r="EJ71" s="1">
        <v>3.45</v>
      </c>
      <c r="EK71" s="1">
        <v>4.3927000000000001E-5</v>
      </c>
      <c r="EL71" s="1">
        <v>3.9532700000000002E-5</v>
      </c>
      <c r="EM71" s="1">
        <v>3.61666E-5</v>
      </c>
      <c r="EN71" s="1">
        <v>3.3365999999999999E-5</v>
      </c>
      <c r="EO71" s="1">
        <v>3.09192E-5</v>
      </c>
      <c r="EQ71" s="1" t="s">
        <v>26</v>
      </c>
      <c r="ES71" s="1">
        <v>3.45</v>
      </c>
      <c r="ET71" s="1">
        <v>1.0725599999999999E-5</v>
      </c>
      <c r="EU71" s="1">
        <v>2.8735499999999999E-4</v>
      </c>
      <c r="EV71" s="1">
        <v>7.5029700000000003E-4</v>
      </c>
      <c r="EW71" s="1">
        <v>1.2959E-3</v>
      </c>
      <c r="EX71" s="1">
        <v>1.87513E-3</v>
      </c>
      <c r="EY71" s="1">
        <v>2.44107E-3</v>
      </c>
      <c r="FA71" s="1" t="s">
        <v>26</v>
      </c>
      <c r="FC71" s="1">
        <v>3.45</v>
      </c>
      <c r="FD71" s="1">
        <v>4.3927000000000001E-5</v>
      </c>
      <c r="FE71" s="1">
        <v>3.9532700000000002E-5</v>
      </c>
      <c r="FF71" s="1">
        <v>3.61666E-5</v>
      </c>
      <c r="FG71" s="1">
        <v>3.3365999999999999E-5</v>
      </c>
      <c r="FH71" s="1">
        <v>3.09192E-5</v>
      </c>
      <c r="FJ71" s="1" t="s">
        <v>26</v>
      </c>
      <c r="FL71" s="1">
        <v>3.45</v>
      </c>
      <c r="FM71" s="1">
        <v>9.4599999999998976E-7</v>
      </c>
      <c r="FN71" s="1">
        <v>9.0300000000001405E-6</v>
      </c>
      <c r="FO71" s="1">
        <v>2.0929999999999933E-5</v>
      </c>
      <c r="FP71" s="1">
        <v>3.9400000000000165E-5</v>
      </c>
      <c r="FQ71" s="1">
        <v>7.5999999999999611E-5</v>
      </c>
      <c r="FR71" s="1">
        <v>1.8820000000000105E-4</v>
      </c>
      <c r="FT71" s="1" t="s">
        <v>26</v>
      </c>
      <c r="FV71" s="1">
        <v>3.45</v>
      </c>
      <c r="FW71" s="1">
        <v>6.3659100000000002E-5</v>
      </c>
      <c r="FX71" s="1">
        <v>5.6555899999999998E-5</v>
      </c>
      <c r="FY71" s="1">
        <v>5.1367599999999999E-5</v>
      </c>
      <c r="FZ71" s="1">
        <v>4.7218100000000001E-5</v>
      </c>
      <c r="GA71" s="1">
        <v>4.3718099999999997E-5</v>
      </c>
      <c r="GC71" s="1" t="s">
        <v>26</v>
      </c>
      <c r="GE71" s="1">
        <v>3.45</v>
      </c>
      <c r="GF71" s="1">
        <v>4.3545800000000001E-6</v>
      </c>
      <c r="GG71" s="1">
        <v>3.40436E-4</v>
      </c>
      <c r="GH71" s="1">
        <v>9.3476799999999999E-4</v>
      </c>
      <c r="GI71" s="1">
        <v>1.6270099999999999E-3</v>
      </c>
      <c r="GJ71" s="1">
        <v>2.3571899999999999E-3</v>
      </c>
      <c r="GK71" s="1">
        <v>3.0905699999999999E-3</v>
      </c>
      <c r="GM71" s="1" t="s">
        <v>26</v>
      </c>
      <c r="GO71" s="1">
        <v>3.45</v>
      </c>
      <c r="GP71" s="1">
        <v>6.3659100000000002E-5</v>
      </c>
      <c r="GQ71" s="1">
        <v>5.6555899999999998E-5</v>
      </c>
      <c r="GR71" s="1">
        <v>5.1367599999999999E-5</v>
      </c>
      <c r="GS71" s="1">
        <v>4.7218100000000001E-5</v>
      </c>
      <c r="GT71" s="1">
        <v>4.3718099999999997E-5</v>
      </c>
      <c r="GV71" s="1" t="s">
        <v>26</v>
      </c>
      <c r="GX71" s="1">
        <v>3.45</v>
      </c>
      <c r="GY71" s="1">
        <v>5.7990000000000217E-7</v>
      </c>
      <c r="GZ71" s="1">
        <v>1.0479999999999661E-5</v>
      </c>
      <c r="HA71" s="1">
        <v>2.3529999999999668E-5</v>
      </c>
      <c r="HB71" s="1">
        <v>4.0999999999999336E-5</v>
      </c>
      <c r="HC71" s="1">
        <v>6.8299999999997649E-5</v>
      </c>
      <c r="HD71" s="1">
        <v>1.2410000000000014E-4</v>
      </c>
      <c r="HF71" s="1" t="s">
        <v>26</v>
      </c>
      <c r="HH71" s="1">
        <v>3.45</v>
      </c>
      <c r="HI71" s="1">
        <v>5.7727299999999999E-5</v>
      </c>
      <c r="HJ71" s="1">
        <v>5.1827399999999998E-5</v>
      </c>
      <c r="HK71" s="1">
        <v>4.7436099999999998E-5</v>
      </c>
      <c r="HL71" s="1">
        <v>4.38737E-5</v>
      </c>
      <c r="HM71" s="1">
        <v>4.0833800000000002E-5</v>
      </c>
      <c r="HO71" s="1" t="s">
        <v>26</v>
      </c>
      <c r="HQ71" s="1">
        <v>3.45</v>
      </c>
      <c r="HR71" s="1">
        <v>4.3203099999999998E-6</v>
      </c>
      <c r="HS71" s="1">
        <v>3.2214500000000003E-4</v>
      </c>
      <c r="HT71" s="1">
        <v>8.7028400000000003E-4</v>
      </c>
      <c r="HU71" s="1">
        <v>1.5031199999999999E-3</v>
      </c>
      <c r="HV71" s="1">
        <v>2.1676600000000001E-3</v>
      </c>
      <c r="HW71" s="1">
        <v>2.83045E-3</v>
      </c>
      <c r="HY71" s="1" t="s">
        <v>26</v>
      </c>
      <c r="IA71" s="1">
        <v>3.45</v>
      </c>
      <c r="IB71" s="1">
        <v>5.7727299999999999E-5</v>
      </c>
      <c r="IC71" s="1">
        <v>5.1827399999999998E-5</v>
      </c>
      <c r="ID71" s="1">
        <v>4.7436099999999998E-5</v>
      </c>
      <c r="IE71" s="1">
        <v>4.38737E-5</v>
      </c>
      <c r="IF71" s="1">
        <v>4.0833800000000002E-5</v>
      </c>
      <c r="IH71" s="1" t="s">
        <v>26</v>
      </c>
      <c r="IJ71" s="1">
        <v>3.45</v>
      </c>
      <c r="IK71" s="1">
        <v>5.7219999999999714E-7</v>
      </c>
      <c r="IL71" s="1">
        <v>9.6299999999998299E-6</v>
      </c>
      <c r="IM71" s="1">
        <v>2.123999999999939E-5</v>
      </c>
      <c r="IN71" s="1">
        <v>3.6999999999999239E-5</v>
      </c>
      <c r="IO71" s="1">
        <v>6.3099999999998173E-5</v>
      </c>
      <c r="IP71" s="1">
        <v>1.2389999999999699E-4</v>
      </c>
      <c r="IR71" s="1" t="s">
        <v>26</v>
      </c>
      <c r="IT71" s="1">
        <v>3.45</v>
      </c>
      <c r="IU71" s="1">
        <v>6.0780299999999998E-5</v>
      </c>
      <c r="IV71" s="1">
        <v>5.4273700000000002E-5</v>
      </c>
      <c r="IW71" s="1">
        <v>4.94795E-5</v>
      </c>
      <c r="IX71" s="1">
        <v>4.5619599999999999E-5</v>
      </c>
      <c r="IY71" s="1">
        <v>4.2345899999999997E-5</v>
      </c>
      <c r="JA71" s="1" t="s">
        <v>26</v>
      </c>
      <c r="JC71" s="1">
        <v>3.45</v>
      </c>
      <c r="JD71" s="1">
        <v>4.3544899999999997E-6</v>
      </c>
      <c r="JE71" s="1">
        <v>3.4030099999999999E-4</v>
      </c>
      <c r="JF71" s="1">
        <v>9.3393399999999998E-4</v>
      </c>
      <c r="JG71" s="1">
        <v>1.6244600000000001E-3</v>
      </c>
      <c r="JH71" s="1">
        <v>2.3509500000000001E-3</v>
      </c>
      <c r="JI71" s="1">
        <v>3.0751699999999999E-3</v>
      </c>
      <c r="JK71" s="1" t="s">
        <v>26</v>
      </c>
      <c r="JM71" s="1">
        <v>3.45</v>
      </c>
      <c r="JN71" s="1">
        <v>6.0780299999999998E-5</v>
      </c>
      <c r="JO71" s="1">
        <v>5.4273700000000002E-5</v>
      </c>
      <c r="JP71" s="1">
        <v>4.94795E-5</v>
      </c>
      <c r="JQ71" s="1">
        <v>4.5619599999999999E-5</v>
      </c>
      <c r="JR71" s="1">
        <v>4.2345899999999997E-5</v>
      </c>
      <c r="JT71" s="1" t="s">
        <v>26</v>
      </c>
      <c r="JV71" s="1">
        <v>3.45</v>
      </c>
      <c r="JW71" s="1">
        <v>5.7990000000000217E-7</v>
      </c>
      <c r="JX71" s="1">
        <v>1.0499999999999974E-5</v>
      </c>
      <c r="JY71" s="1">
        <v>2.3729999999999564E-5</v>
      </c>
      <c r="JZ71" s="1">
        <v>4.2000000000002064E-5</v>
      </c>
      <c r="KA71" s="1">
        <v>7.2099999999996752E-5</v>
      </c>
      <c r="KB71" s="1">
        <v>1.4150000000000086E-4</v>
      </c>
      <c r="KD71" s="1" t="s">
        <v>26</v>
      </c>
      <c r="KF71" s="1">
        <v>3.45</v>
      </c>
      <c r="KG71" s="1">
        <v>5.5347799999999999E-5</v>
      </c>
      <c r="KH71" s="1">
        <v>4.9902599999999999E-5</v>
      </c>
      <c r="KI71" s="1">
        <v>4.5819999999999998E-5</v>
      </c>
      <c r="KJ71" s="1">
        <v>4.2489099999999999E-5</v>
      </c>
      <c r="KK71" s="1">
        <v>3.9633299999999999E-5</v>
      </c>
      <c r="KM71" s="1" t="s">
        <v>26</v>
      </c>
      <c r="KO71" s="1">
        <v>3.45</v>
      </c>
      <c r="KP71" s="1">
        <v>4.3202200000000003E-6</v>
      </c>
      <c r="KQ71" s="1">
        <v>3.2202700000000001E-4</v>
      </c>
      <c r="KR71" s="1">
        <v>8.6958300000000005E-4</v>
      </c>
      <c r="KS71" s="1">
        <v>1.50099E-3</v>
      </c>
      <c r="KT71" s="1">
        <v>2.1623499999999999E-3</v>
      </c>
      <c r="KU71" s="1">
        <v>2.8163099999999998E-3</v>
      </c>
      <c r="KW71" s="1" t="s">
        <v>26</v>
      </c>
      <c r="KY71" s="1">
        <v>3.45</v>
      </c>
      <c r="KZ71" s="1">
        <v>5.5347799999999999E-5</v>
      </c>
      <c r="LA71" s="1">
        <v>4.9902599999999999E-5</v>
      </c>
      <c r="LB71" s="1">
        <v>4.5819999999999998E-5</v>
      </c>
      <c r="LC71" s="1">
        <v>4.2489099999999999E-5</v>
      </c>
      <c r="LD71" s="1">
        <v>3.9633299999999999E-5</v>
      </c>
      <c r="LF71" s="1" t="s">
        <v>26</v>
      </c>
      <c r="LH71" s="1">
        <v>3.45</v>
      </c>
      <c r="LI71" s="1">
        <v>5.7219999999999714E-7</v>
      </c>
      <c r="LJ71" s="1">
        <v>9.6500000000001448E-6</v>
      </c>
      <c r="LK71" s="1">
        <v>2.1409999999999898E-5</v>
      </c>
      <c r="LL71" s="1">
        <v>3.7899999999998231E-5</v>
      </c>
      <c r="LM71" s="1">
        <v>6.6699999999998477E-5</v>
      </c>
      <c r="LN71" s="1">
        <v>1.4249999999999926E-4</v>
      </c>
      <c r="LP71" s="1" t="s">
        <v>26</v>
      </c>
      <c r="LR71" s="1">
        <v>3.45</v>
      </c>
      <c r="LS71" s="1">
        <v>3.7454199999999998E-5</v>
      </c>
      <c r="LT71" s="1">
        <v>3.3287400000000003E-5</v>
      </c>
      <c r="LU71" s="1">
        <v>3.0066E-5</v>
      </c>
      <c r="LV71" s="1">
        <v>2.7359799999999998E-5</v>
      </c>
      <c r="LW71" s="1">
        <v>2.49716E-5</v>
      </c>
      <c r="LY71" s="1" t="s">
        <v>26</v>
      </c>
      <c r="MA71" s="1">
        <v>3.45</v>
      </c>
      <c r="MB71" s="1">
        <v>2.2206300000000001E-5</v>
      </c>
      <c r="MC71" s="1">
        <v>2.6946199999999999E-4</v>
      </c>
      <c r="MD71" s="1">
        <v>6.7701600000000001E-4</v>
      </c>
      <c r="ME71" s="1">
        <v>1.1779200000000001E-3</v>
      </c>
      <c r="MF71" s="1">
        <v>1.73083E-3</v>
      </c>
      <c r="MG71" s="1">
        <v>2.2901000000000002E-3</v>
      </c>
      <c r="MI71" s="1" t="s">
        <v>26</v>
      </c>
      <c r="MK71" s="1">
        <v>3.45</v>
      </c>
      <c r="ML71" s="1">
        <v>3.7454199999999998E-5</v>
      </c>
      <c r="MM71" s="1">
        <v>3.3287400000000003E-5</v>
      </c>
      <c r="MN71" s="1">
        <v>3.0066E-5</v>
      </c>
      <c r="MO71" s="1">
        <v>2.7359799999999998E-5</v>
      </c>
      <c r="MP71" s="1">
        <v>2.49716E-5</v>
      </c>
      <c r="MR71" s="1" t="s">
        <v>26</v>
      </c>
      <c r="MT71" s="1">
        <v>3.45</v>
      </c>
      <c r="MU71" s="1">
        <v>1.3780000000000048E-6</v>
      </c>
      <c r="MV71" s="1">
        <v>8.9900000000000528E-6</v>
      </c>
      <c r="MW71" s="1">
        <v>2.1650000000000425E-5</v>
      </c>
      <c r="MX71" s="1">
        <v>4.280000000000165E-5</v>
      </c>
      <c r="MY71" s="1">
        <v>8.5700000000000538E-5</v>
      </c>
      <c r="MZ71" s="1">
        <v>2.0089999999999933E-4</v>
      </c>
      <c r="NB71" s="1" t="s">
        <v>26</v>
      </c>
      <c r="ND71" s="1">
        <v>3.45</v>
      </c>
      <c r="NE71" s="1">
        <v>3.4803900000000001E-5</v>
      </c>
      <c r="NF71" s="1">
        <v>3.1177399999999997E-5</v>
      </c>
      <c r="NG71" s="1">
        <v>2.8332900000000001E-5</v>
      </c>
      <c r="NH71" s="1">
        <v>2.59157E-5</v>
      </c>
      <c r="NI71" s="1">
        <v>2.3761399999999999E-5</v>
      </c>
      <c r="NK71" s="1" t="s">
        <v>26</v>
      </c>
      <c r="NM71" s="1">
        <v>3.45</v>
      </c>
      <c r="NN71" s="1">
        <v>2.1796700000000001E-5</v>
      </c>
      <c r="NO71" s="1">
        <v>2.5676399999999998E-4</v>
      </c>
      <c r="NP71" s="1">
        <v>6.3457100000000001E-4</v>
      </c>
      <c r="NQ71" s="1">
        <v>1.0926200000000001E-3</v>
      </c>
      <c r="NR71" s="1">
        <v>1.59308E-3</v>
      </c>
      <c r="NS71" s="1">
        <v>2.09019E-3</v>
      </c>
      <c r="NU71" s="1" t="s">
        <v>26</v>
      </c>
      <c r="NW71" s="1">
        <v>3.45</v>
      </c>
      <c r="NX71" s="1">
        <v>3.4803900000000001E-5</v>
      </c>
      <c r="NY71" s="1">
        <v>3.1177399999999997E-5</v>
      </c>
      <c r="NZ71" s="1">
        <v>2.8332900000000001E-5</v>
      </c>
      <c r="OA71" s="1">
        <v>2.59157E-5</v>
      </c>
      <c r="OB71" s="1">
        <v>2.3761399999999999E-5</v>
      </c>
      <c r="OD71" s="1" t="s">
        <v>26</v>
      </c>
      <c r="OF71" s="1">
        <v>3.45</v>
      </c>
      <c r="OG71" s="1">
        <v>1.3370000000000166E-6</v>
      </c>
      <c r="OH71" s="1">
        <v>8.3000000000000323E-6</v>
      </c>
      <c r="OI71" s="1">
        <v>1.9529999999999574E-5</v>
      </c>
      <c r="OJ71" s="1">
        <v>3.8300000000000192E-5</v>
      </c>
      <c r="OK71" s="1">
        <v>7.8199999999999556E-5</v>
      </c>
      <c r="OL71" s="1">
        <v>1.9229999999999839E-4</v>
      </c>
      <c r="ON71" s="1" t="s">
        <v>26</v>
      </c>
      <c r="OP71" s="1">
        <v>3.45</v>
      </c>
      <c r="OQ71" s="1">
        <v>3.6184599999999999E-5</v>
      </c>
      <c r="OR71" s="1">
        <v>3.2281499999999999E-5</v>
      </c>
      <c r="OS71" s="1">
        <v>2.9243599999999999E-5</v>
      </c>
      <c r="OT71" s="1">
        <v>2.6677800000000001E-5</v>
      </c>
      <c r="OU71" s="1">
        <v>2.4403E-5</v>
      </c>
      <c r="OW71" s="1" t="s">
        <v>26</v>
      </c>
      <c r="OY71" s="1">
        <v>3.45</v>
      </c>
      <c r="OZ71" s="1">
        <v>2.2204900000000001E-5</v>
      </c>
      <c r="PA71" s="1">
        <v>2.6934799999999998E-4</v>
      </c>
      <c r="PB71" s="1">
        <v>6.7631899999999999E-4</v>
      </c>
      <c r="PC71" s="1">
        <v>1.1754999999999999E-3</v>
      </c>
      <c r="PD71" s="1">
        <v>1.7235799999999999E-3</v>
      </c>
      <c r="PE71" s="1">
        <v>2.2671900000000001E-3</v>
      </c>
      <c r="PG71" s="1" t="s">
        <v>26</v>
      </c>
      <c r="PI71" s="1">
        <v>3.45</v>
      </c>
      <c r="PJ71" s="1">
        <v>3.6184599999999999E-5</v>
      </c>
      <c r="PK71" s="1">
        <v>3.2281499999999999E-5</v>
      </c>
      <c r="PL71" s="1">
        <v>2.9243599999999999E-5</v>
      </c>
      <c r="PM71" s="1">
        <v>2.6677800000000001E-5</v>
      </c>
      <c r="PN71" s="1">
        <v>2.4403E-5</v>
      </c>
      <c r="PP71" s="1" t="s">
        <v>26</v>
      </c>
      <c r="PR71" s="1">
        <v>3.45</v>
      </c>
      <c r="PS71" s="1">
        <v>1.3770000000000027E-6</v>
      </c>
      <c r="PT71" s="1">
        <v>8.9999999999996682E-6</v>
      </c>
      <c r="PU71" s="1">
        <v>2.1840000000000164E-5</v>
      </c>
      <c r="PV71" s="1">
        <v>4.3800000000000048E-5</v>
      </c>
      <c r="PW71" s="1">
        <v>9.16999999999996E-5</v>
      </c>
      <c r="PX71" s="1">
        <v>2.2369999999999836E-4</v>
      </c>
      <c r="PZ71" s="1" t="s">
        <v>26</v>
      </c>
      <c r="QB71" s="1">
        <v>3.45</v>
      </c>
      <c r="QC71" s="1">
        <v>3.3704800000000003E-5</v>
      </c>
      <c r="QD71" s="1">
        <v>3.02931E-5</v>
      </c>
      <c r="QE71" s="1">
        <v>2.7601299999999999E-5</v>
      </c>
      <c r="QF71" s="1">
        <v>2.5302900000000001E-5</v>
      </c>
      <c r="QG71" s="1">
        <v>2.32459E-5</v>
      </c>
      <c r="QI71" s="1" t="s">
        <v>26</v>
      </c>
      <c r="QK71" s="1">
        <v>3.45</v>
      </c>
      <c r="QL71" s="1">
        <v>2.1795400000000001E-5</v>
      </c>
      <c r="QM71" s="1">
        <v>2.5666300000000002E-4</v>
      </c>
      <c r="QN71" s="1">
        <v>6.3398199999999995E-4</v>
      </c>
      <c r="QO71" s="1">
        <v>1.09062E-3</v>
      </c>
      <c r="QP71" s="1">
        <v>1.5869899999999999E-3</v>
      </c>
      <c r="QQ71" s="1">
        <v>2.0702799999999999E-3</v>
      </c>
      <c r="QS71" s="1" t="s">
        <v>26</v>
      </c>
      <c r="QU71" s="1">
        <v>3.45</v>
      </c>
      <c r="QV71" s="1">
        <v>3.3704800000000003E-5</v>
      </c>
      <c r="QW71" s="1">
        <v>3.02931E-5</v>
      </c>
      <c r="QX71" s="1">
        <v>2.7601299999999999E-5</v>
      </c>
      <c r="QY71" s="1">
        <v>2.5302900000000001E-5</v>
      </c>
      <c r="QZ71" s="1">
        <v>2.32459E-5</v>
      </c>
      <c r="RB71" s="1" t="s">
        <v>26</v>
      </c>
      <c r="RD71" s="1">
        <v>3.45</v>
      </c>
      <c r="RE71" s="1">
        <v>1.3369999999999827E-6</v>
      </c>
      <c r="RF71" s="1">
        <v>8.3199999999998051E-6</v>
      </c>
      <c r="RG71" s="1">
        <v>1.9680000000000852E-5</v>
      </c>
      <c r="RH71" s="1">
        <v>3.9200000000001353E-5</v>
      </c>
      <c r="RI71" s="1">
        <v>8.3600000000000013E-5</v>
      </c>
      <c r="RJ71" s="1">
        <v>2.116999999999959E-4</v>
      </c>
    </row>
    <row r="72" spans="24:478" x14ac:dyDescent="0.2">
      <c r="X72" s="1" t="s">
        <v>26</v>
      </c>
      <c r="Z72" s="1">
        <v>3.5</v>
      </c>
      <c r="AA72" s="1">
        <v>5.0166900000000002E-5</v>
      </c>
      <c r="AB72" s="1">
        <v>4.4664699999999999E-5</v>
      </c>
      <c r="AC72" s="1">
        <v>4.0554299999999999E-5</v>
      </c>
      <c r="AD72" s="1">
        <v>3.7202500000000002E-5</v>
      </c>
      <c r="AE72" s="1">
        <v>3.43244E-5</v>
      </c>
      <c r="AG72" s="1" t="s">
        <v>26</v>
      </c>
      <c r="AI72" s="1">
        <v>3.5</v>
      </c>
      <c r="AJ72" s="1">
        <v>1.09176E-5</v>
      </c>
      <c r="AK72" s="1">
        <v>3.03018E-4</v>
      </c>
      <c r="AL72" s="1">
        <v>8.0449799999999995E-4</v>
      </c>
      <c r="AM72" s="1">
        <v>1.40292E-3</v>
      </c>
      <c r="AN72" s="1">
        <v>2.0452199999999999E-3</v>
      </c>
      <c r="AO72" s="1">
        <v>2.6919600000000002E-3</v>
      </c>
      <c r="AQ72" s="1" t="s">
        <v>26</v>
      </c>
      <c r="AS72" s="1">
        <v>3.5</v>
      </c>
      <c r="AT72" s="1">
        <v>5.0166900000000002E-5</v>
      </c>
      <c r="AU72" s="1">
        <v>4.4664699999999999E-5</v>
      </c>
      <c r="AV72" s="1">
        <v>4.0554299999999999E-5</v>
      </c>
      <c r="AW72" s="1">
        <v>3.7202500000000002E-5</v>
      </c>
      <c r="AX72" s="1">
        <v>3.43244E-5</v>
      </c>
      <c r="AZ72" s="1" t="s">
        <v>26</v>
      </c>
      <c r="BB72" s="1">
        <v>3.5</v>
      </c>
      <c r="BC72" s="1">
        <v>9.6600000000000396E-7</v>
      </c>
      <c r="BD72" s="1">
        <v>9.7000000000004323E-6</v>
      </c>
      <c r="BE72" s="1">
        <v>2.2690000000000638E-5</v>
      </c>
      <c r="BF72" s="1">
        <v>4.1800000000001274E-5</v>
      </c>
      <c r="BG72" s="1">
        <v>7.4900000000002146E-5</v>
      </c>
      <c r="BH72" s="1">
        <v>1.5390000000000163E-4</v>
      </c>
      <c r="BJ72" s="1" t="s">
        <v>26</v>
      </c>
      <c r="BL72" s="1">
        <v>3.5</v>
      </c>
      <c r="BM72" s="1">
        <v>4.60804E-5</v>
      </c>
      <c r="BN72" s="1">
        <v>4.1397399999999998E-5</v>
      </c>
      <c r="BO72" s="1">
        <v>3.78416E-5</v>
      </c>
      <c r="BP72" s="1">
        <v>3.49054E-5</v>
      </c>
      <c r="BQ72" s="1">
        <v>3.2357799999999997E-5</v>
      </c>
      <c r="BS72" s="1" t="s">
        <v>26</v>
      </c>
      <c r="BU72" s="1">
        <v>3.5</v>
      </c>
      <c r="BV72" s="1">
        <v>1.0773300000000001E-5</v>
      </c>
      <c r="BW72" s="1">
        <v>2.8791199999999998E-4</v>
      </c>
      <c r="BX72" s="1">
        <v>7.5197399999999998E-4</v>
      </c>
      <c r="BY72" s="1">
        <v>1.2998899999999999E-3</v>
      </c>
      <c r="BZ72" s="1">
        <v>1.8843499999999999E-3</v>
      </c>
      <c r="CA72" s="1">
        <v>2.4667199999999999E-3</v>
      </c>
      <c r="CC72" s="1" t="s">
        <v>26</v>
      </c>
      <c r="CE72" s="1">
        <v>3.5</v>
      </c>
      <c r="CF72" s="1">
        <v>4.60804E-5</v>
      </c>
      <c r="CG72" s="1">
        <v>4.1397399999999998E-5</v>
      </c>
      <c r="CH72" s="1">
        <v>3.78416E-5</v>
      </c>
      <c r="CI72" s="1">
        <v>3.49054E-5</v>
      </c>
      <c r="CJ72" s="1">
        <v>3.2357799999999997E-5</v>
      </c>
      <c r="CL72" s="1" t="s">
        <v>26</v>
      </c>
      <c r="CN72" s="1">
        <v>3.5</v>
      </c>
      <c r="CO72" s="1">
        <v>9.4599999999999399E-7</v>
      </c>
      <c r="CP72" s="1">
        <v>8.9500000000000058E-6</v>
      </c>
      <c r="CQ72" s="1">
        <v>2.0489999999999599E-5</v>
      </c>
      <c r="CR72" s="1">
        <v>3.7600000000000182E-5</v>
      </c>
      <c r="CS72" s="1">
        <v>6.889999999999872E-5</v>
      </c>
      <c r="CT72" s="1">
        <v>1.5260000000000067E-4</v>
      </c>
      <c r="CV72" s="1" t="s">
        <v>26</v>
      </c>
      <c r="CX72" s="1">
        <v>3.5</v>
      </c>
      <c r="CY72" s="1">
        <v>4.8196299999999998E-5</v>
      </c>
      <c r="CZ72" s="1">
        <v>4.3096899999999997E-5</v>
      </c>
      <c r="DA72" s="1">
        <v>3.9258599999999997E-5</v>
      </c>
      <c r="DB72" s="1">
        <v>3.6110299999999999E-5</v>
      </c>
      <c r="DC72" s="1">
        <v>3.3393599999999998E-5</v>
      </c>
      <c r="DE72" s="1" t="s">
        <v>26</v>
      </c>
      <c r="DG72" s="1">
        <v>3.5</v>
      </c>
      <c r="DH72" s="1">
        <v>1.0917099999999999E-5</v>
      </c>
      <c r="DI72" s="1">
        <v>3.0289599999999998E-4</v>
      </c>
      <c r="DJ72" s="1">
        <v>8.0374099999999996E-4</v>
      </c>
      <c r="DK72" s="1">
        <v>1.40048E-3</v>
      </c>
      <c r="DL72" s="1">
        <v>2.0387299999999999E-3</v>
      </c>
      <c r="DM72" s="1">
        <v>2.6737000000000002E-3</v>
      </c>
      <c r="DO72" s="1" t="s">
        <v>26</v>
      </c>
      <c r="DQ72" s="1">
        <v>3.5</v>
      </c>
      <c r="DR72" s="1">
        <v>4.8196299999999998E-5</v>
      </c>
      <c r="DS72" s="1">
        <v>4.3096899999999997E-5</v>
      </c>
      <c r="DT72" s="1">
        <v>3.9258599999999997E-5</v>
      </c>
      <c r="DU72" s="1">
        <v>3.6110299999999999E-5</v>
      </c>
      <c r="DV72" s="1">
        <v>3.3393599999999998E-5</v>
      </c>
      <c r="DX72" s="1" t="s">
        <v>26</v>
      </c>
      <c r="DZ72" s="1">
        <v>3.5</v>
      </c>
      <c r="EA72" s="1">
        <v>9.6700000000000616E-7</v>
      </c>
      <c r="EB72" s="1">
        <v>9.7200000000002051E-6</v>
      </c>
      <c r="EC72" s="1">
        <v>2.2869999999999136E-5</v>
      </c>
      <c r="ED72" s="1">
        <v>4.2700000000000265E-5</v>
      </c>
      <c r="EE72" s="1">
        <v>7.930000000000205E-5</v>
      </c>
      <c r="EF72" s="1">
        <v>1.7680000000000015E-4</v>
      </c>
      <c r="EH72" s="1" t="s">
        <v>26</v>
      </c>
      <c r="EJ72" s="1">
        <v>3.5</v>
      </c>
      <c r="EK72" s="1">
        <v>4.44116E-5</v>
      </c>
      <c r="EL72" s="1">
        <v>4.0046400000000003E-5</v>
      </c>
      <c r="EM72" s="1">
        <v>3.67105E-5</v>
      </c>
      <c r="EN72" s="1">
        <v>3.3941700000000001E-5</v>
      </c>
      <c r="EO72" s="1">
        <v>3.1528900000000002E-5</v>
      </c>
      <c r="EQ72" s="1" t="s">
        <v>26</v>
      </c>
      <c r="ES72" s="1">
        <v>3.5</v>
      </c>
      <c r="ET72" s="1">
        <v>1.07729E-5</v>
      </c>
      <c r="EU72" s="1">
        <v>2.8780500000000003E-4</v>
      </c>
      <c r="EV72" s="1">
        <v>7.5133600000000002E-4</v>
      </c>
      <c r="EW72" s="1">
        <v>1.2978499999999999E-3</v>
      </c>
      <c r="EX72" s="1">
        <v>1.8788500000000001E-3</v>
      </c>
      <c r="EY72" s="1">
        <v>2.45014E-3</v>
      </c>
      <c r="FA72" s="1" t="s">
        <v>26</v>
      </c>
      <c r="FC72" s="1">
        <v>3.5</v>
      </c>
      <c r="FD72" s="1">
        <v>4.44116E-5</v>
      </c>
      <c r="FE72" s="1">
        <v>4.0046400000000003E-5</v>
      </c>
      <c r="FF72" s="1">
        <v>3.67105E-5</v>
      </c>
      <c r="FG72" s="1">
        <v>3.3941700000000001E-5</v>
      </c>
      <c r="FH72" s="1">
        <v>3.1528900000000002E-5</v>
      </c>
      <c r="FJ72" s="1" t="s">
        <v>26</v>
      </c>
      <c r="FL72" s="1">
        <v>3.5</v>
      </c>
      <c r="FM72" s="1">
        <v>9.4600000000001093E-7</v>
      </c>
      <c r="FN72" s="1">
        <v>8.9700000000003207E-6</v>
      </c>
      <c r="FO72" s="1">
        <v>2.0639999999999796E-5</v>
      </c>
      <c r="FP72" s="1">
        <v>3.8499999999999174E-5</v>
      </c>
      <c r="FQ72" s="1">
        <v>7.2900000000000999E-5</v>
      </c>
      <c r="FR72" s="1">
        <v>1.7510000000000157E-4</v>
      </c>
      <c r="FT72" s="1" t="s">
        <v>26</v>
      </c>
      <c r="FV72" s="1">
        <v>3.5</v>
      </c>
      <c r="FW72" s="1">
        <v>6.4433100000000005E-5</v>
      </c>
      <c r="FX72" s="1">
        <v>5.7354200000000001E-5</v>
      </c>
      <c r="FY72" s="1">
        <v>5.2195799999999999E-5</v>
      </c>
      <c r="FZ72" s="1">
        <v>4.8080600000000002E-5</v>
      </c>
      <c r="GA72" s="1">
        <v>4.4619100000000001E-5</v>
      </c>
      <c r="GC72" s="1" t="s">
        <v>26</v>
      </c>
      <c r="GE72" s="1">
        <v>3.5</v>
      </c>
      <c r="GF72" s="1">
        <v>4.3836200000000004E-6</v>
      </c>
      <c r="GG72" s="1">
        <v>3.4095799999999998E-4</v>
      </c>
      <c r="GH72" s="1">
        <v>9.3593699999999997E-4</v>
      </c>
      <c r="GI72" s="1">
        <v>1.62904E-3</v>
      </c>
      <c r="GJ72" s="1">
        <v>2.3605499999999999E-3</v>
      </c>
      <c r="GK72" s="1">
        <v>3.0966100000000001E-3</v>
      </c>
      <c r="GM72" s="1" t="s">
        <v>26</v>
      </c>
      <c r="GO72" s="1">
        <v>3.5</v>
      </c>
      <c r="GP72" s="1">
        <v>6.4433100000000005E-5</v>
      </c>
      <c r="GQ72" s="1">
        <v>5.7354200000000001E-5</v>
      </c>
      <c r="GR72" s="1">
        <v>5.2195799999999999E-5</v>
      </c>
      <c r="GS72" s="1">
        <v>4.8080600000000002E-5</v>
      </c>
      <c r="GT72" s="1">
        <v>4.4619100000000001E-5</v>
      </c>
      <c r="GV72" s="1" t="s">
        <v>26</v>
      </c>
      <c r="GX72" s="1">
        <v>3.5</v>
      </c>
      <c r="GY72" s="1">
        <v>5.8160000000000515E-7</v>
      </c>
      <c r="GZ72" s="1">
        <v>1.0400000000000073E-5</v>
      </c>
      <c r="HA72" s="1">
        <v>2.3240000000000625E-5</v>
      </c>
      <c r="HB72" s="1">
        <v>4.0199999999999927E-5</v>
      </c>
      <c r="HC72" s="1">
        <v>6.6300000000001137E-5</v>
      </c>
      <c r="HD72" s="1">
        <v>1.1779999999999906E-4</v>
      </c>
      <c r="HF72" s="1" t="s">
        <v>26</v>
      </c>
      <c r="HH72" s="1">
        <v>3.5</v>
      </c>
      <c r="HI72" s="1">
        <v>5.8363999999999999E-5</v>
      </c>
      <c r="HJ72" s="1">
        <v>5.2497999999999998E-5</v>
      </c>
      <c r="HK72" s="1">
        <v>4.8142600000000002E-5</v>
      </c>
      <c r="HL72" s="1">
        <v>4.46186E-5</v>
      </c>
      <c r="HM72" s="1">
        <v>4.1619999999999998E-5</v>
      </c>
      <c r="HO72" s="1" t="s">
        <v>26</v>
      </c>
      <c r="HQ72" s="1">
        <v>3.5</v>
      </c>
      <c r="HR72" s="1">
        <v>4.3489599999999999E-6</v>
      </c>
      <c r="HS72" s="1">
        <v>3.2262399999999998E-4</v>
      </c>
      <c r="HT72" s="1">
        <v>8.7133899999999995E-4</v>
      </c>
      <c r="HU72" s="1">
        <v>1.5049499999999999E-3</v>
      </c>
      <c r="HV72" s="1">
        <v>2.1707599999999999E-3</v>
      </c>
      <c r="HW72" s="1">
        <v>2.8364499999999999E-3</v>
      </c>
      <c r="HY72" s="1" t="s">
        <v>26</v>
      </c>
      <c r="IA72" s="1">
        <v>3.5</v>
      </c>
      <c r="IB72" s="1">
        <v>5.8363999999999999E-5</v>
      </c>
      <c r="IC72" s="1">
        <v>5.2497999999999998E-5</v>
      </c>
      <c r="ID72" s="1">
        <v>4.8142600000000002E-5</v>
      </c>
      <c r="IE72" s="1">
        <v>4.46186E-5</v>
      </c>
      <c r="IF72" s="1">
        <v>4.1619999999999998E-5</v>
      </c>
      <c r="IH72" s="1" t="s">
        <v>26</v>
      </c>
      <c r="IJ72" s="1">
        <v>3.5</v>
      </c>
      <c r="IK72" s="1">
        <v>5.738000000000015E-7</v>
      </c>
      <c r="IL72" s="1">
        <v>9.5599999999998543E-6</v>
      </c>
      <c r="IM72" s="1">
        <v>2.0979999999999728E-5</v>
      </c>
      <c r="IN72" s="1">
        <v>3.6300000000001391E-5</v>
      </c>
      <c r="IO72" s="1">
        <v>6.1200000000001054E-5</v>
      </c>
      <c r="IP72" s="1">
        <v>1.1660000000000184E-4</v>
      </c>
      <c r="IR72" s="1" t="s">
        <v>26</v>
      </c>
      <c r="IT72" s="1">
        <v>3.5</v>
      </c>
      <c r="IU72" s="1">
        <v>6.1484700000000004E-5</v>
      </c>
      <c r="IV72" s="1">
        <v>5.5007699999999999E-5</v>
      </c>
      <c r="IW72" s="1">
        <v>5.0246800000000001E-5</v>
      </c>
      <c r="IX72" s="1">
        <v>4.64235E-5</v>
      </c>
      <c r="IY72" s="1">
        <v>4.3189999999999998E-5</v>
      </c>
      <c r="JA72" s="1" t="s">
        <v>26</v>
      </c>
      <c r="JC72" s="1">
        <v>3.5</v>
      </c>
      <c r="JD72" s="1">
        <v>4.3835200000000002E-6</v>
      </c>
      <c r="JE72" s="1">
        <v>3.4082399999999999E-4</v>
      </c>
      <c r="JF72" s="1">
        <v>9.35113E-4</v>
      </c>
      <c r="JG72" s="1">
        <v>1.6265400000000001E-3</v>
      </c>
      <c r="JH72" s="1">
        <v>2.3544899999999999E-3</v>
      </c>
      <c r="JI72" s="1">
        <v>3.08202E-3</v>
      </c>
      <c r="JK72" s="1" t="s">
        <v>26</v>
      </c>
      <c r="JM72" s="1">
        <v>3.5</v>
      </c>
      <c r="JN72" s="1">
        <v>6.1484700000000004E-5</v>
      </c>
      <c r="JO72" s="1">
        <v>5.5007699999999999E-5</v>
      </c>
      <c r="JP72" s="1">
        <v>5.0246800000000001E-5</v>
      </c>
      <c r="JQ72" s="1">
        <v>4.64235E-5</v>
      </c>
      <c r="JR72" s="1">
        <v>4.3189999999999998E-5</v>
      </c>
      <c r="JT72" s="1" t="s">
        <v>26</v>
      </c>
      <c r="JV72" s="1">
        <v>3.5</v>
      </c>
      <c r="JW72" s="1">
        <v>5.8150000000000663E-7</v>
      </c>
      <c r="JX72" s="1">
        <v>1.0410000000000231E-5</v>
      </c>
      <c r="JY72" s="1">
        <v>2.3430000000000367E-5</v>
      </c>
      <c r="JZ72" s="1">
        <v>4.1099999999998925E-5</v>
      </c>
      <c r="KA72" s="1">
        <v>6.9799999999997712E-5</v>
      </c>
      <c r="KB72" s="1">
        <v>1.3320000000000305E-4</v>
      </c>
      <c r="KD72" s="1" t="s">
        <v>26</v>
      </c>
      <c r="KF72" s="1">
        <v>3.5</v>
      </c>
      <c r="KG72" s="1">
        <v>5.59323E-5</v>
      </c>
      <c r="KH72" s="1">
        <v>5.0523399999999998E-5</v>
      </c>
      <c r="KI72" s="1">
        <v>4.6478199999999998E-5</v>
      </c>
      <c r="KJ72" s="1">
        <v>4.3186699999999998E-5</v>
      </c>
      <c r="KK72" s="1">
        <v>4.0372800000000001E-5</v>
      </c>
      <c r="KM72" s="1" t="s">
        <v>26</v>
      </c>
      <c r="KO72" s="1">
        <v>3.5</v>
      </c>
      <c r="KP72" s="1">
        <v>4.3488699999999996E-6</v>
      </c>
      <c r="KQ72" s="1">
        <v>3.22508E-4</v>
      </c>
      <c r="KR72" s="1">
        <v>8.7064599999999999E-4</v>
      </c>
      <c r="KS72" s="1">
        <v>1.5028699999999999E-3</v>
      </c>
      <c r="KT72" s="1">
        <v>2.16563E-3</v>
      </c>
      <c r="KU72" s="1">
        <v>2.8231799999999998E-3</v>
      </c>
      <c r="KW72" s="1" t="s">
        <v>26</v>
      </c>
      <c r="KY72" s="1">
        <v>3.5</v>
      </c>
      <c r="KZ72" s="1">
        <v>5.59323E-5</v>
      </c>
      <c r="LA72" s="1">
        <v>5.0523399999999998E-5</v>
      </c>
      <c r="LB72" s="1">
        <v>4.6478199999999998E-5</v>
      </c>
      <c r="LC72" s="1">
        <v>4.3186699999999998E-5</v>
      </c>
      <c r="LD72" s="1">
        <v>4.0372800000000001E-5</v>
      </c>
      <c r="LF72" s="1" t="s">
        <v>26</v>
      </c>
      <c r="LH72" s="1">
        <v>3.5</v>
      </c>
      <c r="LI72" s="1">
        <v>5.738000000000015E-7</v>
      </c>
      <c r="LJ72" s="1">
        <v>9.5800000000001692E-6</v>
      </c>
      <c r="LK72" s="1">
        <v>2.1140000000000079E-5</v>
      </c>
      <c r="LL72" s="1">
        <v>3.7100000000000976E-5</v>
      </c>
      <c r="LM72" s="1">
        <v>6.4399999999999411E-5</v>
      </c>
      <c r="LN72" s="1">
        <v>1.3280000000000109E-4</v>
      </c>
      <c r="LP72" s="1" t="s">
        <v>26</v>
      </c>
      <c r="LR72" s="1">
        <v>3.5</v>
      </c>
      <c r="LS72" s="1">
        <v>3.7935200000000002E-5</v>
      </c>
      <c r="LT72" s="1">
        <v>3.3784500000000002E-5</v>
      </c>
      <c r="LU72" s="1">
        <v>3.0581699999999999E-5</v>
      </c>
      <c r="LV72" s="1">
        <v>2.7896299999999999E-5</v>
      </c>
      <c r="LW72" s="1">
        <v>2.55312E-5</v>
      </c>
      <c r="LY72" s="1" t="s">
        <v>26</v>
      </c>
      <c r="MA72" s="1">
        <v>3.5</v>
      </c>
      <c r="MB72" s="1">
        <v>2.22752E-5</v>
      </c>
      <c r="MC72" s="1">
        <v>2.6991E-4</v>
      </c>
      <c r="MD72" s="1">
        <v>6.7809100000000002E-4</v>
      </c>
      <c r="ME72" s="1">
        <v>1.1800300000000001E-3</v>
      </c>
      <c r="MF72" s="1">
        <v>1.73503E-3</v>
      </c>
      <c r="MG72" s="1">
        <v>2.2998599999999999E-3</v>
      </c>
      <c r="MI72" s="1" t="s">
        <v>26</v>
      </c>
      <c r="MK72" s="1">
        <v>3.5</v>
      </c>
      <c r="ML72" s="1">
        <v>3.7935200000000002E-5</v>
      </c>
      <c r="MM72" s="1">
        <v>3.3784500000000002E-5</v>
      </c>
      <c r="MN72" s="1">
        <v>3.0581699999999999E-5</v>
      </c>
      <c r="MO72" s="1">
        <v>2.7896299999999999E-5</v>
      </c>
      <c r="MP72" s="1">
        <v>2.55312E-5</v>
      </c>
      <c r="MR72" s="1" t="s">
        <v>26</v>
      </c>
      <c r="MT72" s="1">
        <v>3.5</v>
      </c>
      <c r="MU72" s="1">
        <v>1.3760000000000066E-6</v>
      </c>
      <c r="MV72" s="1">
        <v>8.9099999999999181E-6</v>
      </c>
      <c r="MW72" s="1">
        <v>2.1339999999999975E-5</v>
      </c>
      <c r="MX72" s="1">
        <v>4.1699999999999699E-5</v>
      </c>
      <c r="MY72" s="1">
        <v>8.2299999999999425E-5</v>
      </c>
      <c r="MZ72" s="1">
        <v>1.8969999999999732E-4</v>
      </c>
      <c r="NB72" s="1" t="s">
        <v>26</v>
      </c>
      <c r="ND72" s="1">
        <v>3.5</v>
      </c>
      <c r="NE72" s="1">
        <v>3.5219299999999997E-5</v>
      </c>
      <c r="NF72" s="1">
        <v>3.1613599999999998E-5</v>
      </c>
      <c r="NG72" s="1">
        <v>2.8790999999999999E-5</v>
      </c>
      <c r="NH72" s="1">
        <v>2.6397099999999998E-5</v>
      </c>
      <c r="NI72" s="1">
        <v>2.4268099999999999E-5</v>
      </c>
      <c r="NK72" s="1" t="s">
        <v>26</v>
      </c>
      <c r="NM72" s="1">
        <v>3.5</v>
      </c>
      <c r="NN72" s="1">
        <v>2.1863500000000002E-5</v>
      </c>
      <c r="NO72" s="1">
        <v>2.5717699999999998E-4</v>
      </c>
      <c r="NP72" s="1">
        <v>6.3554099999999999E-4</v>
      </c>
      <c r="NQ72" s="1">
        <v>1.0945099999999999E-3</v>
      </c>
      <c r="NR72" s="1">
        <v>1.5969000000000001E-3</v>
      </c>
      <c r="NS72" s="1">
        <v>2.09954E-3</v>
      </c>
      <c r="NU72" s="1" t="s">
        <v>26</v>
      </c>
      <c r="NW72" s="1">
        <v>3.5</v>
      </c>
      <c r="NX72" s="1">
        <v>3.5219299999999997E-5</v>
      </c>
      <c r="NY72" s="1">
        <v>3.1613599999999998E-5</v>
      </c>
      <c r="NZ72" s="1">
        <v>2.8790999999999999E-5</v>
      </c>
      <c r="OA72" s="1">
        <v>2.6397099999999998E-5</v>
      </c>
      <c r="OB72" s="1">
        <v>2.4268099999999999E-5</v>
      </c>
      <c r="OD72" s="1" t="s">
        <v>26</v>
      </c>
      <c r="OF72" s="1">
        <v>3.5</v>
      </c>
      <c r="OG72" s="1">
        <v>1.3349999999999843E-6</v>
      </c>
      <c r="OH72" s="1">
        <v>8.23000000000005E-6</v>
      </c>
      <c r="OI72" s="1">
        <v>1.9249999999999587E-5</v>
      </c>
      <c r="OJ72" s="1">
        <v>3.7399999999999201E-5</v>
      </c>
      <c r="OK72" s="1">
        <v>7.4899999999999977E-5</v>
      </c>
      <c r="OL72" s="1">
        <v>1.8180000000000084E-4</v>
      </c>
      <c r="ON72" s="1" t="s">
        <v>26</v>
      </c>
      <c r="OP72" s="1">
        <v>3.5</v>
      </c>
      <c r="OQ72" s="1">
        <v>3.66331E-5</v>
      </c>
      <c r="OR72" s="1">
        <v>3.27485E-5</v>
      </c>
      <c r="OS72" s="1">
        <v>2.9731E-5</v>
      </c>
      <c r="OT72" s="1">
        <v>2.71874E-5</v>
      </c>
      <c r="OU72" s="1">
        <v>2.4936800000000002E-5</v>
      </c>
      <c r="OW72" s="1" t="s">
        <v>26</v>
      </c>
      <c r="OY72" s="1">
        <v>3.5</v>
      </c>
      <c r="OZ72" s="1">
        <v>2.22737E-5</v>
      </c>
      <c r="PA72" s="1">
        <v>2.6979599999999999E-4</v>
      </c>
      <c r="PB72" s="1">
        <v>6.7740300000000003E-4</v>
      </c>
      <c r="PC72" s="1">
        <v>1.17767E-3</v>
      </c>
      <c r="PD72" s="1">
        <v>1.72806E-3</v>
      </c>
      <c r="PE72" s="1">
        <v>2.27808E-3</v>
      </c>
      <c r="PG72" s="1" t="s">
        <v>26</v>
      </c>
      <c r="PI72" s="1">
        <v>3.5</v>
      </c>
      <c r="PJ72" s="1">
        <v>3.66331E-5</v>
      </c>
      <c r="PK72" s="1">
        <v>3.27485E-5</v>
      </c>
      <c r="PL72" s="1">
        <v>2.9731E-5</v>
      </c>
      <c r="PM72" s="1">
        <v>2.71874E-5</v>
      </c>
      <c r="PN72" s="1">
        <v>2.4936800000000002E-5</v>
      </c>
      <c r="PP72" s="1" t="s">
        <v>26</v>
      </c>
      <c r="PR72" s="1">
        <v>3.5</v>
      </c>
      <c r="PS72" s="1">
        <v>1.3750000000000044E-6</v>
      </c>
      <c r="PT72" s="1">
        <v>8.9200000000000755E-6</v>
      </c>
      <c r="PU72" s="1">
        <v>2.1520000000000644E-5</v>
      </c>
      <c r="PV72" s="1">
        <v>4.280000000000184E-5</v>
      </c>
      <c r="PW72" s="1">
        <v>8.7699999999999896E-5</v>
      </c>
      <c r="PX72" s="1">
        <v>2.1209999999999881E-4</v>
      </c>
      <c r="PZ72" s="1" t="s">
        <v>26</v>
      </c>
      <c r="QB72" s="1">
        <v>3.5</v>
      </c>
      <c r="QC72" s="1">
        <v>3.4094100000000003E-5</v>
      </c>
      <c r="QD72" s="1">
        <v>3.0704499999999997E-5</v>
      </c>
      <c r="QE72" s="1">
        <v>2.80356E-5</v>
      </c>
      <c r="QF72" s="1">
        <v>2.57614E-5</v>
      </c>
      <c r="QG72" s="1">
        <v>2.3730399999999999E-5</v>
      </c>
      <c r="QI72" s="1" t="s">
        <v>26</v>
      </c>
      <c r="QK72" s="1">
        <v>3.5</v>
      </c>
      <c r="QL72" s="1">
        <v>2.1862199999999999E-5</v>
      </c>
      <c r="QM72" s="1">
        <v>2.5707699999999998E-4</v>
      </c>
      <c r="QN72" s="1">
        <v>6.3495900000000004E-4</v>
      </c>
      <c r="QO72" s="1">
        <v>1.0925500000000001E-3</v>
      </c>
      <c r="QP72" s="1">
        <v>1.59107E-3</v>
      </c>
      <c r="QQ72" s="1">
        <v>2.0805899999999998E-3</v>
      </c>
      <c r="QS72" s="1" t="s">
        <v>26</v>
      </c>
      <c r="QU72" s="1">
        <v>3.5</v>
      </c>
      <c r="QV72" s="1">
        <v>3.4094100000000003E-5</v>
      </c>
      <c r="QW72" s="1">
        <v>3.0704499999999997E-5</v>
      </c>
      <c r="QX72" s="1">
        <v>2.80356E-5</v>
      </c>
      <c r="QY72" s="1">
        <v>2.57614E-5</v>
      </c>
      <c r="QZ72" s="1">
        <v>2.3730399999999999E-5</v>
      </c>
      <c r="RB72" s="1" t="s">
        <v>26</v>
      </c>
      <c r="RD72" s="1">
        <v>3.5</v>
      </c>
      <c r="RE72" s="1">
        <v>1.3349999999999843E-6</v>
      </c>
      <c r="RF72" s="1">
        <v>8.2399999999996653E-6</v>
      </c>
      <c r="RG72" s="1">
        <v>1.9400000000000865E-5</v>
      </c>
      <c r="RH72" s="1">
        <v>3.8199999999998787E-5</v>
      </c>
      <c r="RI72" s="1">
        <v>7.9800000000001249E-5</v>
      </c>
      <c r="RJ72" s="1">
        <v>2.0090000000000022E-4</v>
      </c>
    </row>
    <row r="73" spans="24:478" x14ac:dyDescent="0.2">
      <c r="X73" s="1" t="s">
        <v>26</v>
      </c>
      <c r="Z73" s="1">
        <v>3.55</v>
      </c>
      <c r="AA73" s="1">
        <v>5.0775500000000002E-5</v>
      </c>
      <c r="AB73" s="1">
        <v>4.5293500000000003E-5</v>
      </c>
      <c r="AC73" s="1">
        <v>4.12069E-5</v>
      </c>
      <c r="AD73" s="1">
        <v>3.7882000000000001E-5</v>
      </c>
      <c r="AE73" s="1">
        <v>3.5033899999999997E-5</v>
      </c>
      <c r="AG73" s="1" t="s">
        <v>26</v>
      </c>
      <c r="AI73" s="1">
        <v>3.55</v>
      </c>
      <c r="AJ73" s="1">
        <v>1.0965899999999999E-5</v>
      </c>
      <c r="AK73" s="1">
        <v>3.0350100000000002E-4</v>
      </c>
      <c r="AL73" s="1">
        <v>8.0562500000000003E-4</v>
      </c>
      <c r="AM73" s="1">
        <v>1.4049900000000001E-3</v>
      </c>
      <c r="AN73" s="1">
        <v>2.0489000000000002E-3</v>
      </c>
      <c r="AO73" s="1">
        <v>2.6994100000000002E-3</v>
      </c>
      <c r="AQ73" s="1" t="s">
        <v>26</v>
      </c>
      <c r="AS73" s="1">
        <v>3.55</v>
      </c>
      <c r="AT73" s="1">
        <v>5.0775500000000002E-5</v>
      </c>
      <c r="AU73" s="1">
        <v>4.5293500000000003E-5</v>
      </c>
      <c r="AV73" s="1">
        <v>4.12069E-5</v>
      </c>
      <c r="AW73" s="1">
        <v>3.7882000000000001E-5</v>
      </c>
      <c r="AX73" s="1">
        <v>3.5033899999999997E-5</v>
      </c>
      <c r="AZ73" s="1" t="s">
        <v>26</v>
      </c>
      <c r="BB73" s="1">
        <v>3.55</v>
      </c>
      <c r="BC73" s="1">
        <v>9.6700000000000192E-7</v>
      </c>
      <c r="BD73" s="1">
        <v>9.6200000000002145E-6</v>
      </c>
      <c r="BE73" s="1">
        <v>2.239000000000015E-5</v>
      </c>
      <c r="BF73" s="1">
        <v>4.0999999999999336E-5</v>
      </c>
      <c r="BG73" s="1">
        <v>7.2399999999999307E-5</v>
      </c>
      <c r="BH73" s="1">
        <v>1.4469999999999921E-4</v>
      </c>
      <c r="BJ73" s="1" t="s">
        <v>26</v>
      </c>
      <c r="BL73" s="1">
        <v>3.55</v>
      </c>
      <c r="BM73" s="1">
        <v>4.6594200000000002E-5</v>
      </c>
      <c r="BN73" s="1">
        <v>4.1937799999999997E-5</v>
      </c>
      <c r="BO73" s="1">
        <v>3.841E-5</v>
      </c>
      <c r="BP73" s="1">
        <v>3.5503799999999997E-5</v>
      </c>
      <c r="BQ73" s="1">
        <v>3.2988399999999997E-5</v>
      </c>
      <c r="BS73" s="1" t="s">
        <v>26</v>
      </c>
      <c r="BU73" s="1">
        <v>3.55</v>
      </c>
      <c r="BV73" s="1">
        <v>1.0820599999999999E-5</v>
      </c>
      <c r="BW73" s="1">
        <v>2.8835800000000001E-4</v>
      </c>
      <c r="BX73" s="1">
        <v>7.5299199999999996E-4</v>
      </c>
      <c r="BY73" s="1">
        <v>1.30175E-3</v>
      </c>
      <c r="BZ73" s="1">
        <v>1.8877399999999999E-3</v>
      </c>
      <c r="CA73" s="1">
        <v>2.47409E-3</v>
      </c>
      <c r="CC73" s="1" t="s">
        <v>26</v>
      </c>
      <c r="CE73" s="1">
        <v>3.55</v>
      </c>
      <c r="CF73" s="1">
        <v>4.6594200000000002E-5</v>
      </c>
      <c r="CG73" s="1">
        <v>4.1937799999999997E-5</v>
      </c>
      <c r="CH73" s="1">
        <v>3.841E-5</v>
      </c>
      <c r="CI73" s="1">
        <v>3.5503799999999997E-5</v>
      </c>
      <c r="CJ73" s="1">
        <v>3.2988399999999997E-5</v>
      </c>
      <c r="CL73" s="1" t="s">
        <v>26</v>
      </c>
      <c r="CN73" s="1">
        <v>3.55</v>
      </c>
      <c r="CO73" s="1">
        <v>9.4699999999999195E-7</v>
      </c>
      <c r="CP73" s="1">
        <v>8.8800000000004893E-6</v>
      </c>
      <c r="CQ73" s="1">
        <v>2.0220000000000681E-5</v>
      </c>
      <c r="CR73" s="1">
        <v>3.6899999999999833E-5</v>
      </c>
      <c r="CS73" s="1">
        <v>6.6500000000001833E-5</v>
      </c>
      <c r="CT73" s="1">
        <v>1.4270000000000241E-4</v>
      </c>
      <c r="CV73" s="1" t="s">
        <v>26</v>
      </c>
      <c r="CX73" s="1">
        <v>3.55</v>
      </c>
      <c r="CY73" s="1">
        <v>4.8757400000000002E-5</v>
      </c>
      <c r="CZ73" s="1">
        <v>4.3681599999999999E-5</v>
      </c>
      <c r="DA73" s="1">
        <v>3.9869400000000002E-5</v>
      </c>
      <c r="DB73" s="1">
        <v>3.6749699999999998E-5</v>
      </c>
      <c r="DC73" s="1">
        <v>3.4064299999999998E-5</v>
      </c>
      <c r="DE73" s="1" t="s">
        <v>26</v>
      </c>
      <c r="DG73" s="1">
        <v>3.55</v>
      </c>
      <c r="DH73" s="1">
        <v>1.09655E-5</v>
      </c>
      <c r="DI73" s="1">
        <v>3.0338000000000001E-4</v>
      </c>
      <c r="DJ73" s="1">
        <v>8.0487699999999996E-4</v>
      </c>
      <c r="DK73" s="1">
        <v>1.40259E-3</v>
      </c>
      <c r="DL73" s="1">
        <v>2.0426200000000002E-3</v>
      </c>
      <c r="DM73" s="1">
        <v>2.6822399999999998E-3</v>
      </c>
      <c r="DO73" s="1" t="s">
        <v>26</v>
      </c>
      <c r="DQ73" s="1">
        <v>3.55</v>
      </c>
      <c r="DR73" s="1">
        <v>4.8757400000000002E-5</v>
      </c>
      <c r="DS73" s="1">
        <v>4.3681599999999999E-5</v>
      </c>
      <c r="DT73" s="1">
        <v>3.9869400000000002E-5</v>
      </c>
      <c r="DU73" s="1">
        <v>3.6749699999999998E-5</v>
      </c>
      <c r="DV73" s="1">
        <v>3.4064299999999998E-5</v>
      </c>
      <c r="DX73" s="1" t="s">
        <v>26</v>
      </c>
      <c r="DZ73" s="1">
        <v>3.55</v>
      </c>
      <c r="EA73" s="1">
        <v>9.6800000000000412E-7</v>
      </c>
      <c r="EB73" s="1">
        <v>9.6399999999999873E-6</v>
      </c>
      <c r="EC73" s="1">
        <v>2.2570000000000816E-5</v>
      </c>
      <c r="ED73" s="1">
        <v>4.1800000000001091E-5</v>
      </c>
      <c r="EE73" s="1">
        <v>7.6500000000000979E-5</v>
      </c>
      <c r="EF73" s="1">
        <v>1.653999999999977E-4</v>
      </c>
      <c r="EH73" s="1" t="s">
        <v>26</v>
      </c>
      <c r="EJ73" s="1">
        <v>3.55</v>
      </c>
      <c r="EK73" s="1">
        <v>4.4888300000000002E-5</v>
      </c>
      <c r="EL73" s="1">
        <v>4.05515E-5</v>
      </c>
      <c r="EM73" s="1">
        <v>3.72448E-5</v>
      </c>
      <c r="EN73" s="1">
        <v>3.45068E-5</v>
      </c>
      <c r="EO73" s="1">
        <v>3.2126999999999999E-5</v>
      </c>
      <c r="EQ73" s="1" t="s">
        <v>26</v>
      </c>
      <c r="ES73" s="1">
        <v>3.55</v>
      </c>
      <c r="ET73" s="1">
        <v>1.08202E-5</v>
      </c>
      <c r="EU73" s="1">
        <v>2.8825200000000002E-4</v>
      </c>
      <c r="EV73" s="1">
        <v>7.52361E-4</v>
      </c>
      <c r="EW73" s="1">
        <v>1.2997499999999999E-3</v>
      </c>
      <c r="EX73" s="1">
        <v>1.8824200000000001E-3</v>
      </c>
      <c r="EY73" s="1">
        <v>2.4585800000000001E-3</v>
      </c>
      <c r="FA73" s="1" t="s">
        <v>26</v>
      </c>
      <c r="FC73" s="1">
        <v>3.55</v>
      </c>
      <c r="FD73" s="1">
        <v>4.4888300000000002E-5</v>
      </c>
      <c r="FE73" s="1">
        <v>4.05515E-5</v>
      </c>
      <c r="FF73" s="1">
        <v>3.72448E-5</v>
      </c>
      <c r="FG73" s="1">
        <v>3.45068E-5</v>
      </c>
      <c r="FH73" s="1">
        <v>3.2126999999999999E-5</v>
      </c>
      <c r="FJ73" s="1" t="s">
        <v>26</v>
      </c>
      <c r="FL73" s="1">
        <v>3.55</v>
      </c>
      <c r="FM73" s="1">
        <v>9.460000000000067E-7</v>
      </c>
      <c r="FN73" s="1">
        <v>8.89999999999972E-6</v>
      </c>
      <c r="FO73" s="1">
        <v>2.036999999999979E-5</v>
      </c>
      <c r="FP73" s="1">
        <v>3.7600000000000013E-5</v>
      </c>
      <c r="FQ73" s="1">
        <v>7.0199999999999362E-5</v>
      </c>
      <c r="FR73" s="1">
        <v>1.6299999999999895E-4</v>
      </c>
      <c r="FT73" s="1" t="s">
        <v>26</v>
      </c>
      <c r="FV73" s="1">
        <v>3.55</v>
      </c>
      <c r="FW73" s="1">
        <v>6.5194800000000001E-5</v>
      </c>
      <c r="FX73" s="1">
        <v>5.81391E-5</v>
      </c>
      <c r="FY73" s="1">
        <v>5.3009600000000001E-5</v>
      </c>
      <c r="FZ73" s="1">
        <v>4.8927500000000002E-5</v>
      </c>
      <c r="GA73" s="1">
        <v>4.5502900000000001E-5</v>
      </c>
      <c r="GC73" s="1" t="s">
        <v>26</v>
      </c>
      <c r="GE73" s="1">
        <v>3.55</v>
      </c>
      <c r="GF73" s="1">
        <v>4.4127400000000004E-6</v>
      </c>
      <c r="GG73" s="1">
        <v>3.4147600000000001E-4</v>
      </c>
      <c r="GH73" s="1">
        <v>9.3709200000000005E-4</v>
      </c>
      <c r="GI73" s="1">
        <v>1.6310299999999999E-3</v>
      </c>
      <c r="GJ73" s="1">
        <v>2.36382E-3</v>
      </c>
      <c r="GK73" s="1">
        <v>3.1023499999999998E-3</v>
      </c>
      <c r="GM73" s="1" t="s">
        <v>26</v>
      </c>
      <c r="GO73" s="1">
        <v>3.55</v>
      </c>
      <c r="GP73" s="1">
        <v>6.5194800000000001E-5</v>
      </c>
      <c r="GQ73" s="1">
        <v>5.81391E-5</v>
      </c>
      <c r="GR73" s="1">
        <v>5.3009600000000001E-5</v>
      </c>
      <c r="GS73" s="1">
        <v>4.8927500000000002E-5</v>
      </c>
      <c r="GT73" s="1">
        <v>4.5502900000000001E-5</v>
      </c>
      <c r="GV73" s="1" t="s">
        <v>26</v>
      </c>
      <c r="GX73" s="1">
        <v>3.55</v>
      </c>
      <c r="GY73" s="1">
        <v>5.8319999999999585E-7</v>
      </c>
      <c r="GZ73" s="1">
        <v>1.0320000000000394E-5</v>
      </c>
      <c r="HA73" s="1">
        <v>2.2960000000000451E-5</v>
      </c>
      <c r="HB73" s="1">
        <v>3.9499999999999571E-5</v>
      </c>
      <c r="HC73" s="1">
        <v>6.4399999999999126E-5</v>
      </c>
      <c r="HD73" s="1">
        <v>1.121999999999971E-4</v>
      </c>
      <c r="HF73" s="1" t="s">
        <v>26</v>
      </c>
      <c r="HH73" s="1">
        <v>3.55</v>
      </c>
      <c r="HI73" s="1">
        <v>5.8989300000000001E-5</v>
      </c>
      <c r="HJ73" s="1">
        <v>5.3155899999999997E-5</v>
      </c>
      <c r="HK73" s="1">
        <v>4.8835100000000003E-5</v>
      </c>
      <c r="HL73" s="1">
        <v>4.5348E-5</v>
      </c>
      <c r="HM73" s="1">
        <v>4.2389199999999997E-5</v>
      </c>
      <c r="HO73" s="1" t="s">
        <v>26</v>
      </c>
      <c r="HQ73" s="1">
        <v>3.55</v>
      </c>
      <c r="HR73" s="1">
        <v>4.3776899999999998E-6</v>
      </c>
      <c r="HS73" s="1">
        <v>3.2310100000000001E-4</v>
      </c>
      <c r="HT73" s="1">
        <v>8.72382E-4</v>
      </c>
      <c r="HU73" s="1">
        <v>1.5067500000000001E-3</v>
      </c>
      <c r="HV73" s="1">
        <v>2.1737800000000002E-3</v>
      </c>
      <c r="HW73" s="1">
        <v>2.8421100000000001E-3</v>
      </c>
      <c r="HY73" s="1" t="s">
        <v>26</v>
      </c>
      <c r="IA73" s="1">
        <v>3.55</v>
      </c>
      <c r="IB73" s="1">
        <v>5.8989300000000001E-5</v>
      </c>
      <c r="IC73" s="1">
        <v>5.3155899999999997E-5</v>
      </c>
      <c r="ID73" s="1">
        <v>4.8835100000000003E-5</v>
      </c>
      <c r="IE73" s="1">
        <v>4.5348E-5</v>
      </c>
      <c r="IF73" s="1">
        <v>4.2389199999999997E-5</v>
      </c>
      <c r="IH73" s="1" t="s">
        <v>26</v>
      </c>
      <c r="IJ73" s="1">
        <v>3.55</v>
      </c>
      <c r="IK73" s="1">
        <v>5.754999999999993E-7</v>
      </c>
      <c r="IL73" s="1">
        <v>9.4999999999999514E-6</v>
      </c>
      <c r="IM73" s="1">
        <v>2.0730000000000037E-5</v>
      </c>
      <c r="IN73" s="1">
        <v>3.5700000000000454E-5</v>
      </c>
      <c r="IO73" s="1">
        <v>5.9400000000002799E-5</v>
      </c>
      <c r="IP73" s="1">
        <v>1.1020000000000031E-4</v>
      </c>
      <c r="IR73" s="1" t="s">
        <v>26</v>
      </c>
      <c r="IT73" s="1">
        <v>3.55</v>
      </c>
      <c r="IU73" s="1">
        <v>6.2177199999999998E-5</v>
      </c>
      <c r="IV73" s="1">
        <v>5.5728700000000001E-5</v>
      </c>
      <c r="IW73" s="1">
        <v>5.0999899999999999E-5</v>
      </c>
      <c r="IX73" s="1">
        <v>4.7211800000000001E-5</v>
      </c>
      <c r="IY73" s="1">
        <v>4.4016900000000002E-5</v>
      </c>
      <c r="JA73" s="1" t="s">
        <v>26</v>
      </c>
      <c r="JC73" s="1">
        <v>3.55</v>
      </c>
      <c r="JD73" s="1">
        <v>4.4126400000000002E-6</v>
      </c>
      <c r="JE73" s="1">
        <v>3.4134200000000001E-4</v>
      </c>
      <c r="JF73" s="1">
        <v>9.3627700000000001E-4</v>
      </c>
      <c r="JG73" s="1">
        <v>1.62857E-3</v>
      </c>
      <c r="JH73" s="1">
        <v>2.3579299999999998E-3</v>
      </c>
      <c r="JI73" s="1">
        <v>3.0884900000000002E-3</v>
      </c>
      <c r="JK73" s="1" t="s">
        <v>26</v>
      </c>
      <c r="JM73" s="1">
        <v>3.55</v>
      </c>
      <c r="JN73" s="1">
        <v>6.2177199999999998E-5</v>
      </c>
      <c r="JO73" s="1">
        <v>5.5728700000000001E-5</v>
      </c>
      <c r="JP73" s="1">
        <v>5.0999899999999999E-5</v>
      </c>
      <c r="JQ73" s="1">
        <v>4.7211800000000001E-5</v>
      </c>
      <c r="JR73" s="1">
        <v>4.4016900000000002E-5</v>
      </c>
      <c r="JT73" s="1" t="s">
        <v>26</v>
      </c>
      <c r="JV73" s="1">
        <v>3.55</v>
      </c>
      <c r="JW73" s="1">
        <v>5.8329999999999438E-7</v>
      </c>
      <c r="JX73" s="1">
        <v>1.0340000000000167E-5</v>
      </c>
      <c r="JY73" s="1">
        <v>2.3129999999999875E-5</v>
      </c>
      <c r="JZ73" s="1">
        <v>4.0299999999999157E-5</v>
      </c>
      <c r="KA73" s="1">
        <v>6.7700000000001212E-5</v>
      </c>
      <c r="KB73" s="1">
        <v>1.2589999999999813E-4</v>
      </c>
      <c r="KD73" s="1" t="s">
        <v>26</v>
      </c>
      <c r="KF73" s="1">
        <v>3.55</v>
      </c>
      <c r="KG73" s="1">
        <v>5.6505600000000003E-5</v>
      </c>
      <c r="KH73" s="1">
        <v>5.1131799999999997E-5</v>
      </c>
      <c r="KI73" s="1">
        <v>4.7122700000000002E-5</v>
      </c>
      <c r="KJ73" s="1">
        <v>4.3869100000000003E-5</v>
      </c>
      <c r="KK73" s="1">
        <v>4.10956E-5</v>
      </c>
      <c r="KM73" s="1" t="s">
        <v>26</v>
      </c>
      <c r="KO73" s="1">
        <v>3.55</v>
      </c>
      <c r="KP73" s="1">
        <v>4.3776000000000002E-6</v>
      </c>
      <c r="KQ73" s="1">
        <v>3.2298500000000003E-4</v>
      </c>
      <c r="KR73" s="1">
        <v>8.7169700000000005E-4</v>
      </c>
      <c r="KS73" s="1">
        <v>1.5047000000000001E-3</v>
      </c>
      <c r="KT73" s="1">
        <v>2.1687899999999999E-3</v>
      </c>
      <c r="KU73" s="1">
        <v>2.8295899999999999E-3</v>
      </c>
      <c r="KW73" s="1" t="s">
        <v>26</v>
      </c>
      <c r="KY73" s="1">
        <v>3.55</v>
      </c>
      <c r="KZ73" s="1">
        <v>5.6505600000000003E-5</v>
      </c>
      <c r="LA73" s="1">
        <v>5.1131799999999997E-5</v>
      </c>
      <c r="LB73" s="1">
        <v>4.7122700000000002E-5</v>
      </c>
      <c r="LC73" s="1">
        <v>4.3869100000000003E-5</v>
      </c>
      <c r="LD73" s="1">
        <v>4.10956E-5</v>
      </c>
      <c r="LF73" s="1" t="s">
        <v>26</v>
      </c>
      <c r="LH73" s="1">
        <v>3.55</v>
      </c>
      <c r="LI73" s="1">
        <v>5.7540000000000077E-7</v>
      </c>
      <c r="LJ73" s="1">
        <v>9.4999999999999514E-6</v>
      </c>
      <c r="LK73" s="1">
        <v>2.088000000000023E-5</v>
      </c>
      <c r="LL73" s="1">
        <v>3.6400000000000634E-5</v>
      </c>
      <c r="LM73" s="1">
        <v>6.2199999999999181E-5</v>
      </c>
      <c r="LN73" s="1">
        <v>1.244000000000027E-4</v>
      </c>
      <c r="LP73" s="1" t="s">
        <v>26</v>
      </c>
      <c r="LR73" s="1">
        <v>3.55</v>
      </c>
      <c r="LS73" s="1">
        <v>3.8411500000000003E-5</v>
      </c>
      <c r="LT73" s="1">
        <v>3.4276500000000003E-5</v>
      </c>
      <c r="LU73" s="1">
        <v>3.10919E-5</v>
      </c>
      <c r="LV73" s="1">
        <v>2.8426900000000001E-5</v>
      </c>
      <c r="LW73" s="1">
        <v>2.60843E-5</v>
      </c>
      <c r="LY73" s="1" t="s">
        <v>26</v>
      </c>
      <c r="MA73" s="1">
        <v>3.55</v>
      </c>
      <c r="MB73" s="1">
        <v>2.2343900000000001E-5</v>
      </c>
      <c r="MC73" s="1">
        <v>2.7035299999999998E-4</v>
      </c>
      <c r="MD73" s="1">
        <v>6.7915E-4</v>
      </c>
      <c r="ME73" s="1">
        <v>1.18209E-3</v>
      </c>
      <c r="MF73" s="1">
        <v>1.73906E-3</v>
      </c>
      <c r="MG73" s="1">
        <v>2.3090699999999999E-3</v>
      </c>
      <c r="MI73" s="1" t="s">
        <v>26</v>
      </c>
      <c r="MK73" s="1">
        <v>3.55</v>
      </c>
      <c r="ML73" s="1">
        <v>3.8411500000000003E-5</v>
      </c>
      <c r="MM73" s="1">
        <v>3.4276500000000003E-5</v>
      </c>
      <c r="MN73" s="1">
        <v>3.10919E-5</v>
      </c>
      <c r="MO73" s="1">
        <v>2.8426900000000001E-5</v>
      </c>
      <c r="MP73" s="1">
        <v>2.60843E-5</v>
      </c>
      <c r="MR73" s="1" t="s">
        <v>26</v>
      </c>
      <c r="MT73" s="1">
        <v>3.55</v>
      </c>
      <c r="MU73" s="1">
        <v>1.3739999999999961E-6</v>
      </c>
      <c r="MV73" s="1">
        <v>8.8300000000002441E-6</v>
      </c>
      <c r="MW73" s="1">
        <v>2.1039999999999494E-5</v>
      </c>
      <c r="MX73" s="1">
        <v>4.0799999999998356E-5</v>
      </c>
      <c r="MY73" s="1">
        <v>7.9099999999998548E-5</v>
      </c>
      <c r="MZ73" s="1">
        <v>1.7909999999999872E-4</v>
      </c>
      <c r="NB73" s="1" t="s">
        <v>26</v>
      </c>
      <c r="ND73" s="1">
        <v>3.55</v>
      </c>
      <c r="NE73" s="1">
        <v>3.5630100000000003E-5</v>
      </c>
      <c r="NF73" s="1">
        <v>3.2044600000000001E-5</v>
      </c>
      <c r="NG73" s="1">
        <v>2.9243299999999998E-5</v>
      </c>
      <c r="NH73" s="1">
        <v>2.68723E-5</v>
      </c>
      <c r="NI73" s="1">
        <v>2.47679E-5</v>
      </c>
      <c r="NK73" s="1" t="s">
        <v>26</v>
      </c>
      <c r="NM73" s="1">
        <v>3.55</v>
      </c>
      <c r="NN73" s="1">
        <v>2.1930199999999999E-5</v>
      </c>
      <c r="NO73" s="1">
        <v>2.5758699999999999E-4</v>
      </c>
      <c r="NP73" s="1">
        <v>6.3649599999999996E-4</v>
      </c>
      <c r="NQ73" s="1">
        <v>1.09636E-3</v>
      </c>
      <c r="NR73" s="1">
        <v>1.6005699999999999E-3</v>
      </c>
      <c r="NS73" s="1">
        <v>2.10837E-3</v>
      </c>
      <c r="NU73" s="1" t="s">
        <v>26</v>
      </c>
      <c r="NW73" s="1">
        <v>3.55</v>
      </c>
      <c r="NX73" s="1">
        <v>3.5630100000000003E-5</v>
      </c>
      <c r="NY73" s="1">
        <v>3.2044600000000001E-5</v>
      </c>
      <c r="NZ73" s="1">
        <v>2.9243299999999998E-5</v>
      </c>
      <c r="OA73" s="1">
        <v>2.68723E-5</v>
      </c>
      <c r="OB73" s="1">
        <v>2.47679E-5</v>
      </c>
      <c r="OD73" s="1" t="s">
        <v>26</v>
      </c>
      <c r="OF73" s="1">
        <v>3.55</v>
      </c>
      <c r="OG73" s="1">
        <v>1.3339999999999761E-6</v>
      </c>
      <c r="OH73" s="1">
        <v>8.1599999999999964E-6</v>
      </c>
      <c r="OI73" s="1">
        <v>1.8979999999999588E-5</v>
      </c>
      <c r="OJ73" s="1">
        <v>3.6600000000001615E-5</v>
      </c>
      <c r="OK73" s="1">
        <v>7.1999999999999514E-5</v>
      </c>
      <c r="OL73" s="1">
        <v>1.7159999999999989E-4</v>
      </c>
      <c r="ON73" s="1" t="s">
        <v>26</v>
      </c>
      <c r="OP73" s="1">
        <v>3.55</v>
      </c>
      <c r="OQ73" s="1">
        <v>3.7076899999999997E-5</v>
      </c>
      <c r="OR73" s="1">
        <v>3.3210400000000003E-5</v>
      </c>
      <c r="OS73" s="1">
        <v>3.02128E-5</v>
      </c>
      <c r="OT73" s="1">
        <v>2.7690899999999999E-5</v>
      </c>
      <c r="OU73" s="1">
        <v>2.5463999999999999E-5</v>
      </c>
      <c r="OW73" s="1" t="s">
        <v>26</v>
      </c>
      <c r="OY73" s="1">
        <v>3.55</v>
      </c>
      <c r="OZ73" s="1">
        <v>2.2342400000000001E-5</v>
      </c>
      <c r="PA73" s="1">
        <v>2.7023999999999999E-4</v>
      </c>
      <c r="PB73" s="1">
        <v>6.7847100000000004E-4</v>
      </c>
      <c r="PC73" s="1">
        <v>1.1797800000000001E-3</v>
      </c>
      <c r="PD73" s="1">
        <v>1.7323499999999999E-3</v>
      </c>
      <c r="PE73" s="1">
        <v>2.2883999999999999E-3</v>
      </c>
      <c r="PG73" s="1" t="s">
        <v>26</v>
      </c>
      <c r="PI73" s="1">
        <v>3.55</v>
      </c>
      <c r="PJ73" s="1">
        <v>3.7076899999999997E-5</v>
      </c>
      <c r="PK73" s="1">
        <v>3.3210400000000003E-5</v>
      </c>
      <c r="PL73" s="1">
        <v>3.02128E-5</v>
      </c>
      <c r="PM73" s="1">
        <v>2.7690899999999999E-5</v>
      </c>
      <c r="PN73" s="1">
        <v>2.5463999999999999E-5</v>
      </c>
      <c r="PP73" s="1" t="s">
        <v>26</v>
      </c>
      <c r="PR73" s="1">
        <v>3.55</v>
      </c>
      <c r="PS73" s="1">
        <v>1.3739999999999961E-6</v>
      </c>
      <c r="PT73" s="1">
        <v>8.8399999999998595E-6</v>
      </c>
      <c r="PU73" s="1">
        <v>2.1210000000000002E-5</v>
      </c>
      <c r="PV73" s="1">
        <v>4.1799999999998922E-5</v>
      </c>
      <c r="PW73" s="1">
        <v>8.4099999999999198E-5</v>
      </c>
      <c r="PX73" s="1">
        <v>2.0079999999999992E-4</v>
      </c>
      <c r="PZ73" s="1" t="s">
        <v>26</v>
      </c>
      <c r="QB73" s="1">
        <v>3.55</v>
      </c>
      <c r="QC73" s="1">
        <v>3.4478599999999999E-5</v>
      </c>
      <c r="QD73" s="1">
        <v>3.11107E-5</v>
      </c>
      <c r="QE73" s="1">
        <v>2.8464200000000001E-5</v>
      </c>
      <c r="QF73" s="1">
        <v>2.6213599999999999E-5</v>
      </c>
      <c r="QG73" s="1">
        <v>2.4207899999999999E-5</v>
      </c>
      <c r="QI73" s="1" t="s">
        <v>26</v>
      </c>
      <c r="QK73" s="1">
        <v>3.55</v>
      </c>
      <c r="QL73" s="1">
        <v>2.1928899999999999E-5</v>
      </c>
      <c r="QM73" s="1">
        <v>2.5748699999999998E-4</v>
      </c>
      <c r="QN73" s="1">
        <v>6.3592200000000003E-4</v>
      </c>
      <c r="QO73" s="1">
        <v>1.0944399999999999E-3</v>
      </c>
      <c r="QP73" s="1">
        <v>1.59497E-3</v>
      </c>
      <c r="QQ73" s="1">
        <v>2.0903699999999998E-3</v>
      </c>
      <c r="QS73" s="1" t="s">
        <v>26</v>
      </c>
      <c r="QU73" s="1">
        <v>3.55</v>
      </c>
      <c r="QV73" s="1">
        <v>3.4478599999999999E-5</v>
      </c>
      <c r="QW73" s="1">
        <v>3.11107E-5</v>
      </c>
      <c r="QX73" s="1">
        <v>2.8464200000000001E-5</v>
      </c>
      <c r="QY73" s="1">
        <v>2.6213599999999999E-5</v>
      </c>
      <c r="QZ73" s="1">
        <v>2.4207899999999999E-5</v>
      </c>
      <c r="RB73" s="1" t="s">
        <v>26</v>
      </c>
      <c r="RD73" s="1">
        <v>3.55</v>
      </c>
      <c r="RE73" s="1">
        <v>1.3330000000000078E-6</v>
      </c>
      <c r="RF73" s="1">
        <v>8.1700000000001539E-6</v>
      </c>
      <c r="RG73" s="1">
        <v>1.9119999999999624E-5</v>
      </c>
      <c r="RH73" s="1">
        <v>3.7399999999999032E-5</v>
      </c>
      <c r="RI73" s="1">
        <v>7.6299999999999998E-5</v>
      </c>
      <c r="RJ73" s="1">
        <v>1.90400000000001E-4</v>
      </c>
    </row>
    <row r="74" spans="24:478" x14ac:dyDescent="0.2">
      <c r="X74" s="1" t="s">
        <v>26</v>
      </c>
      <c r="Z74" s="1">
        <v>3.6</v>
      </c>
      <c r="AA74" s="1">
        <v>5.1376099999999998E-5</v>
      </c>
      <c r="AB74" s="1">
        <v>4.59134E-5</v>
      </c>
      <c r="AC74" s="1">
        <v>4.1850000000000001E-5</v>
      </c>
      <c r="AD74" s="1">
        <v>3.8551299999999998E-5</v>
      </c>
      <c r="AE74" s="1">
        <v>3.5732299999999997E-5</v>
      </c>
      <c r="AG74" s="1" t="s">
        <v>26</v>
      </c>
      <c r="AI74" s="1">
        <v>3.6</v>
      </c>
      <c r="AJ74" s="1">
        <v>1.1014300000000001E-5</v>
      </c>
      <c r="AK74" s="1">
        <v>3.0398000000000003E-4</v>
      </c>
      <c r="AL74" s="1">
        <v>8.0673699999999997E-4</v>
      </c>
      <c r="AM74" s="1">
        <v>1.4070199999999999E-3</v>
      </c>
      <c r="AN74" s="1">
        <v>2.0524599999999999E-3</v>
      </c>
      <c r="AO74" s="1">
        <v>2.7064300000000001E-3</v>
      </c>
      <c r="AQ74" s="1" t="s">
        <v>26</v>
      </c>
      <c r="AS74" s="1">
        <v>3.6</v>
      </c>
      <c r="AT74" s="1">
        <v>5.1376099999999998E-5</v>
      </c>
      <c r="AU74" s="1">
        <v>4.59134E-5</v>
      </c>
      <c r="AV74" s="1">
        <v>4.1850000000000001E-5</v>
      </c>
      <c r="AW74" s="1">
        <v>3.8551299999999998E-5</v>
      </c>
      <c r="AX74" s="1">
        <v>3.5732299999999997E-5</v>
      </c>
      <c r="AZ74" s="1" t="s">
        <v>26</v>
      </c>
      <c r="BB74" s="1">
        <v>3.6</v>
      </c>
      <c r="BC74" s="1">
        <v>9.6900000000000631E-7</v>
      </c>
      <c r="BD74" s="1">
        <v>9.5499999999996545E-6</v>
      </c>
      <c r="BE74" s="1">
        <v>2.2099999999999921E-5</v>
      </c>
      <c r="BF74" s="1">
        <v>4.0100000000000345E-5</v>
      </c>
      <c r="BG74" s="1">
        <v>7.0199999999999362E-5</v>
      </c>
      <c r="BH74" s="1">
        <v>1.3650000000000023E-4</v>
      </c>
      <c r="BJ74" s="1" t="s">
        <v>26</v>
      </c>
      <c r="BL74" s="1">
        <v>3.6</v>
      </c>
      <c r="BM74" s="1">
        <v>4.71002E-5</v>
      </c>
      <c r="BN74" s="1">
        <v>4.2469499999999997E-5</v>
      </c>
      <c r="BO74" s="1">
        <v>3.8968899999999999E-5</v>
      </c>
      <c r="BP74" s="1">
        <v>3.6091799999999999E-5</v>
      </c>
      <c r="BQ74" s="1">
        <v>3.36077E-5</v>
      </c>
      <c r="BS74" s="1" t="s">
        <v>26</v>
      </c>
      <c r="BU74" s="1">
        <v>3.6</v>
      </c>
      <c r="BV74" s="1">
        <v>1.0868E-5</v>
      </c>
      <c r="BW74" s="1">
        <v>2.8880000000000003E-4</v>
      </c>
      <c r="BX74" s="1">
        <v>7.5399600000000005E-4</v>
      </c>
      <c r="BY74" s="1">
        <v>1.3035799999999999E-3</v>
      </c>
      <c r="BZ74" s="1">
        <v>1.8910000000000001E-3</v>
      </c>
      <c r="CA74" s="1">
        <v>2.4809900000000002E-3</v>
      </c>
      <c r="CC74" s="1" t="s">
        <v>26</v>
      </c>
      <c r="CE74" s="1">
        <v>3.6</v>
      </c>
      <c r="CF74" s="1">
        <v>4.71002E-5</v>
      </c>
      <c r="CG74" s="1">
        <v>4.2469499999999997E-5</v>
      </c>
      <c r="CH74" s="1">
        <v>3.8968899999999999E-5</v>
      </c>
      <c r="CI74" s="1">
        <v>3.6091799999999999E-5</v>
      </c>
      <c r="CJ74" s="1">
        <v>3.36077E-5</v>
      </c>
      <c r="CL74" s="1" t="s">
        <v>26</v>
      </c>
      <c r="CN74" s="1">
        <v>3.6</v>
      </c>
      <c r="CO74" s="1">
        <v>9.4800000000001108E-7</v>
      </c>
      <c r="CP74" s="1">
        <v>8.8099999999999292E-6</v>
      </c>
      <c r="CQ74" s="1">
        <v>1.9959999999999839E-5</v>
      </c>
      <c r="CR74" s="1">
        <v>3.6199999999999653E-5</v>
      </c>
      <c r="CS74" s="1">
        <v>6.4200000000000314E-5</v>
      </c>
      <c r="CT74" s="1">
        <v>1.3369999999999951E-4</v>
      </c>
      <c r="CV74" s="1" t="s">
        <v>26</v>
      </c>
      <c r="CX74" s="1">
        <v>3.6</v>
      </c>
      <c r="CY74" s="1">
        <v>4.9310500000000002E-5</v>
      </c>
      <c r="CZ74" s="1">
        <v>4.4257500000000001E-5</v>
      </c>
      <c r="DA74" s="1">
        <v>4.0470799999999999E-5</v>
      </c>
      <c r="DB74" s="1">
        <v>3.7378900000000002E-5</v>
      </c>
      <c r="DC74" s="1">
        <v>3.4723800000000001E-5</v>
      </c>
      <c r="DE74" s="1" t="s">
        <v>26</v>
      </c>
      <c r="DG74" s="1">
        <v>3.6</v>
      </c>
      <c r="DH74" s="1">
        <v>1.10139E-5</v>
      </c>
      <c r="DI74" s="1">
        <v>3.0385999999999998E-4</v>
      </c>
      <c r="DJ74" s="1">
        <v>8.0599800000000004E-4</v>
      </c>
      <c r="DK74" s="1">
        <v>1.4046600000000001E-3</v>
      </c>
      <c r="DL74" s="1">
        <v>2.04638E-3</v>
      </c>
      <c r="DM74" s="1">
        <v>2.69024E-3</v>
      </c>
      <c r="DO74" s="1" t="s">
        <v>26</v>
      </c>
      <c r="DQ74" s="1">
        <v>3.6</v>
      </c>
      <c r="DR74" s="1">
        <v>4.9310500000000002E-5</v>
      </c>
      <c r="DS74" s="1">
        <v>4.4257500000000001E-5</v>
      </c>
      <c r="DT74" s="1">
        <v>4.0470799999999999E-5</v>
      </c>
      <c r="DU74" s="1">
        <v>3.7378900000000002E-5</v>
      </c>
      <c r="DV74" s="1">
        <v>3.4723800000000001E-5</v>
      </c>
      <c r="DX74" s="1" t="s">
        <v>26</v>
      </c>
      <c r="DZ74" s="1">
        <v>3.6</v>
      </c>
      <c r="EA74" s="1">
        <v>9.6800000000000412E-7</v>
      </c>
      <c r="EB74" s="1">
        <v>9.5699999999999694E-6</v>
      </c>
      <c r="EC74" s="1">
        <v>2.2270000000000429E-5</v>
      </c>
      <c r="ED74" s="1">
        <v>4.0999999999999336E-5</v>
      </c>
      <c r="EE74" s="1">
        <v>7.3899999999999072E-5</v>
      </c>
      <c r="EF74" s="1">
        <v>1.551000000000025E-4</v>
      </c>
      <c r="EH74" s="1" t="s">
        <v>26</v>
      </c>
      <c r="EJ74" s="1">
        <v>3.6</v>
      </c>
      <c r="EK74" s="1">
        <v>4.53573E-5</v>
      </c>
      <c r="EL74" s="1">
        <v>4.1048099999999998E-5</v>
      </c>
      <c r="EM74" s="1">
        <v>3.7769699999999999E-5</v>
      </c>
      <c r="EN74" s="1">
        <v>3.5061699999999997E-5</v>
      </c>
      <c r="EO74" s="1">
        <v>3.2713699999999998E-5</v>
      </c>
      <c r="EQ74" s="1" t="s">
        <v>26</v>
      </c>
      <c r="ES74" s="1">
        <v>3.6</v>
      </c>
      <c r="ET74" s="1">
        <v>1.0867500000000001E-5</v>
      </c>
      <c r="EU74" s="1">
        <v>2.88695E-4</v>
      </c>
      <c r="EV74" s="1">
        <v>7.53373E-4</v>
      </c>
      <c r="EW74" s="1">
        <v>1.3016099999999999E-3</v>
      </c>
      <c r="EX74" s="1">
        <v>1.88587E-3</v>
      </c>
      <c r="EY74" s="1">
        <v>2.4664399999999999E-3</v>
      </c>
      <c r="FA74" s="1" t="s">
        <v>26</v>
      </c>
      <c r="FC74" s="1">
        <v>3.6</v>
      </c>
      <c r="FD74" s="1">
        <v>4.53573E-5</v>
      </c>
      <c r="FE74" s="1">
        <v>4.1048099999999998E-5</v>
      </c>
      <c r="FF74" s="1">
        <v>3.7769699999999999E-5</v>
      </c>
      <c r="FG74" s="1">
        <v>3.5061699999999997E-5</v>
      </c>
      <c r="FH74" s="1">
        <v>3.2713699999999998E-5</v>
      </c>
      <c r="FJ74" s="1" t="s">
        <v>26</v>
      </c>
      <c r="FL74" s="1">
        <v>3.6</v>
      </c>
      <c r="FM74" s="1">
        <v>9.4699999999999195E-7</v>
      </c>
      <c r="FN74" s="1">
        <v>8.8199999999995446E-6</v>
      </c>
      <c r="FO74" s="1">
        <v>2.0110000000000033E-5</v>
      </c>
      <c r="FP74" s="1">
        <v>3.6899999999999833E-5</v>
      </c>
      <c r="FQ74" s="1">
        <v>6.7699999999999043E-5</v>
      </c>
      <c r="FR74" s="1">
        <v>1.5199999999999922E-4</v>
      </c>
      <c r="FT74" s="1" t="s">
        <v>26</v>
      </c>
      <c r="FV74" s="1">
        <v>3.6</v>
      </c>
      <c r="FW74" s="1">
        <v>6.5944400000000005E-5</v>
      </c>
      <c r="FX74" s="1">
        <v>5.8911099999999999E-5</v>
      </c>
      <c r="FY74" s="1">
        <v>5.38093E-5</v>
      </c>
      <c r="FZ74" s="1">
        <v>4.9759000000000003E-5</v>
      </c>
      <c r="GA74" s="1">
        <v>4.6370099999999998E-5</v>
      </c>
      <c r="GC74" s="1" t="s">
        <v>26</v>
      </c>
      <c r="GE74" s="1">
        <v>3.6</v>
      </c>
      <c r="GF74" s="1">
        <v>4.44194E-6</v>
      </c>
      <c r="GG74" s="1">
        <v>3.4199000000000002E-4</v>
      </c>
      <c r="GH74" s="1">
        <v>9.3823300000000001E-4</v>
      </c>
      <c r="GI74" s="1">
        <v>1.63299E-3</v>
      </c>
      <c r="GJ74" s="1">
        <v>2.3669899999999998E-3</v>
      </c>
      <c r="GK74" s="1">
        <v>3.1078299999999998E-3</v>
      </c>
      <c r="GM74" s="1" t="s">
        <v>26</v>
      </c>
      <c r="GO74" s="1">
        <v>3.6</v>
      </c>
      <c r="GP74" s="1">
        <v>6.5944400000000005E-5</v>
      </c>
      <c r="GQ74" s="1">
        <v>5.8911099999999999E-5</v>
      </c>
      <c r="GR74" s="1">
        <v>5.38093E-5</v>
      </c>
      <c r="GS74" s="1">
        <v>4.9759000000000003E-5</v>
      </c>
      <c r="GT74" s="1">
        <v>4.6370099999999998E-5</v>
      </c>
      <c r="GV74" s="1" t="s">
        <v>26</v>
      </c>
      <c r="GX74" s="1">
        <v>3.6</v>
      </c>
      <c r="GY74" s="1">
        <v>5.8499999999999472E-7</v>
      </c>
      <c r="GZ74" s="1">
        <v>1.0249999999999834E-5</v>
      </c>
      <c r="HA74" s="1">
        <v>2.2689999999999452E-5</v>
      </c>
      <c r="HB74" s="1">
        <v>3.880000000000156E-5</v>
      </c>
      <c r="HC74" s="1">
        <v>6.2700000000000548E-5</v>
      </c>
      <c r="HD74" s="1">
        <v>1.0720000000000078E-4</v>
      </c>
      <c r="HF74" s="1" t="s">
        <v>26</v>
      </c>
      <c r="HH74" s="1">
        <v>3.6</v>
      </c>
      <c r="HI74" s="1">
        <v>5.9603299999999999E-5</v>
      </c>
      <c r="HJ74" s="1">
        <v>5.3801400000000003E-5</v>
      </c>
      <c r="HK74" s="1">
        <v>4.95139E-5</v>
      </c>
      <c r="HL74" s="1">
        <v>4.6062500000000002E-5</v>
      </c>
      <c r="HM74" s="1">
        <v>4.3141900000000001E-5</v>
      </c>
      <c r="HO74" s="1" t="s">
        <v>26</v>
      </c>
      <c r="HQ74" s="1">
        <v>3.6</v>
      </c>
      <c r="HR74" s="1">
        <v>4.4065099999999999E-6</v>
      </c>
      <c r="HS74" s="1">
        <v>3.2357399999999998E-4</v>
      </c>
      <c r="HT74" s="1">
        <v>8.7341199999999995E-4</v>
      </c>
      <c r="HU74" s="1">
        <v>1.50852E-3</v>
      </c>
      <c r="HV74" s="1">
        <v>2.1767000000000002E-3</v>
      </c>
      <c r="HW74" s="1">
        <v>2.8474699999999999E-3</v>
      </c>
      <c r="HY74" s="1" t="s">
        <v>26</v>
      </c>
      <c r="IA74" s="1">
        <v>3.6</v>
      </c>
      <c r="IB74" s="1">
        <v>5.9603299999999999E-5</v>
      </c>
      <c r="IC74" s="1">
        <v>5.3801400000000003E-5</v>
      </c>
      <c r="ID74" s="1">
        <v>4.95139E-5</v>
      </c>
      <c r="IE74" s="1">
        <v>4.6062500000000002E-5</v>
      </c>
      <c r="IF74" s="1">
        <v>4.3141900000000001E-5</v>
      </c>
      <c r="IH74" s="1" t="s">
        <v>26</v>
      </c>
      <c r="IJ74" s="1">
        <v>3.6</v>
      </c>
      <c r="IK74" s="1">
        <v>5.7719999999999964E-7</v>
      </c>
      <c r="IL74" s="1">
        <v>9.419999999999776E-6</v>
      </c>
      <c r="IM74" s="1">
        <v>2.047000000000028E-5</v>
      </c>
      <c r="IN74" s="1">
        <v>3.5099999999999681E-5</v>
      </c>
      <c r="IO74" s="1">
        <v>5.7600000000000479E-5</v>
      </c>
      <c r="IP74" s="1">
        <v>1.0449999999999946E-4</v>
      </c>
      <c r="IR74" s="1" t="s">
        <v>26</v>
      </c>
      <c r="IT74" s="1">
        <v>3.6</v>
      </c>
      <c r="IU74" s="1">
        <v>6.2858E-5</v>
      </c>
      <c r="IV74" s="1">
        <v>5.6436800000000001E-5</v>
      </c>
      <c r="IW74" s="1">
        <v>5.17389E-5</v>
      </c>
      <c r="IX74" s="1">
        <v>4.7984900000000002E-5</v>
      </c>
      <c r="IY74" s="1">
        <v>4.4827100000000003E-5</v>
      </c>
      <c r="JA74" s="1" t="s">
        <v>26</v>
      </c>
      <c r="JC74" s="1">
        <v>3.6</v>
      </c>
      <c r="JD74" s="1">
        <v>4.4418499999999997E-6</v>
      </c>
      <c r="JE74" s="1">
        <v>3.4185800000000001E-4</v>
      </c>
      <c r="JF74" s="1">
        <v>9.3742599999999999E-4</v>
      </c>
      <c r="JG74" s="1">
        <v>1.63057E-3</v>
      </c>
      <c r="JH74" s="1">
        <v>2.36126E-3</v>
      </c>
      <c r="JI74" s="1">
        <v>3.0946099999999998E-3</v>
      </c>
      <c r="JK74" s="1" t="s">
        <v>26</v>
      </c>
      <c r="JM74" s="1">
        <v>3.6</v>
      </c>
      <c r="JN74" s="1">
        <v>6.2858E-5</v>
      </c>
      <c r="JO74" s="1">
        <v>5.6436800000000001E-5</v>
      </c>
      <c r="JP74" s="1">
        <v>5.17389E-5</v>
      </c>
      <c r="JQ74" s="1">
        <v>4.7984900000000002E-5</v>
      </c>
      <c r="JR74" s="1">
        <v>4.4827100000000003E-5</v>
      </c>
      <c r="JT74" s="1" t="s">
        <v>26</v>
      </c>
      <c r="JV74" s="1">
        <v>3.6</v>
      </c>
      <c r="JW74" s="1">
        <v>5.8499999999999472E-7</v>
      </c>
      <c r="JX74" s="1">
        <v>1.0269999999999607E-5</v>
      </c>
      <c r="JY74" s="1">
        <v>2.2849999999999803E-5</v>
      </c>
      <c r="JZ74" s="1">
        <v>3.9600000000001146E-5</v>
      </c>
      <c r="KA74" s="1">
        <v>6.5700000000000079E-5</v>
      </c>
      <c r="KB74" s="1">
        <v>1.1929999999999829E-4</v>
      </c>
      <c r="KD74" s="1" t="s">
        <v>26</v>
      </c>
      <c r="KF74" s="1">
        <v>3.6</v>
      </c>
      <c r="KG74" s="1">
        <v>5.7068100000000003E-5</v>
      </c>
      <c r="KH74" s="1">
        <v>5.1728299999999997E-5</v>
      </c>
      <c r="KI74" s="1">
        <v>4.7753899999999997E-5</v>
      </c>
      <c r="KJ74" s="1">
        <v>4.4536799999999997E-5</v>
      </c>
      <c r="KK74" s="1">
        <v>4.1801999999999997E-5</v>
      </c>
      <c r="KM74" s="1" t="s">
        <v>26</v>
      </c>
      <c r="KO74" s="1">
        <v>3.6</v>
      </c>
      <c r="KP74" s="1">
        <v>4.4064099999999997E-6</v>
      </c>
      <c r="KQ74" s="1">
        <v>3.2345799999999999E-4</v>
      </c>
      <c r="KR74" s="1">
        <v>8.7273400000000001E-4</v>
      </c>
      <c r="KS74" s="1">
        <v>1.50651E-3</v>
      </c>
      <c r="KT74" s="1">
        <v>2.1718499999999999E-3</v>
      </c>
      <c r="KU74" s="1">
        <v>2.8356200000000001E-3</v>
      </c>
      <c r="KW74" s="1" t="s">
        <v>26</v>
      </c>
      <c r="KY74" s="1">
        <v>3.6</v>
      </c>
      <c r="KZ74" s="1">
        <v>5.7068100000000003E-5</v>
      </c>
      <c r="LA74" s="1">
        <v>5.1728299999999997E-5</v>
      </c>
      <c r="LB74" s="1">
        <v>4.7753899999999997E-5</v>
      </c>
      <c r="LC74" s="1">
        <v>4.4536799999999997E-5</v>
      </c>
      <c r="LD74" s="1">
        <v>4.1801999999999997E-5</v>
      </c>
      <c r="LF74" s="1" t="s">
        <v>26</v>
      </c>
      <c r="LH74" s="1">
        <v>3.6</v>
      </c>
      <c r="LI74" s="1">
        <v>5.7719999999999964E-7</v>
      </c>
      <c r="LJ74" s="1">
        <v>9.4299999999999334E-6</v>
      </c>
      <c r="LK74" s="1">
        <v>2.0619999999999389E-5</v>
      </c>
      <c r="LL74" s="1">
        <v>3.5799999999999861E-5</v>
      </c>
      <c r="LM74" s="1">
        <v>6.0400000000001197E-5</v>
      </c>
      <c r="LN74" s="1">
        <v>1.1710000000000268E-4</v>
      </c>
      <c r="LP74" s="1" t="s">
        <v>26</v>
      </c>
      <c r="LR74" s="1">
        <v>3.6</v>
      </c>
      <c r="LS74" s="1">
        <v>3.8883400000000001E-5</v>
      </c>
      <c r="LT74" s="1">
        <v>3.47636E-5</v>
      </c>
      <c r="LU74" s="1">
        <v>3.1596800000000002E-5</v>
      </c>
      <c r="LV74" s="1">
        <v>2.8951699999999999E-5</v>
      </c>
      <c r="LW74" s="1">
        <v>2.66313E-5</v>
      </c>
      <c r="LY74" s="1" t="s">
        <v>26</v>
      </c>
      <c r="MA74" s="1">
        <v>3.6</v>
      </c>
      <c r="MB74" s="1">
        <v>2.24126E-5</v>
      </c>
      <c r="MC74" s="1">
        <v>2.7079300000000002E-4</v>
      </c>
      <c r="MD74" s="1">
        <v>6.8019499999999997E-4</v>
      </c>
      <c r="ME74" s="1">
        <v>1.1841099999999999E-3</v>
      </c>
      <c r="MF74" s="1">
        <v>1.7429399999999999E-3</v>
      </c>
      <c r="MG74" s="1">
        <v>2.3177699999999998E-3</v>
      </c>
      <c r="MI74" s="1" t="s">
        <v>26</v>
      </c>
      <c r="MK74" s="1">
        <v>3.6</v>
      </c>
      <c r="ML74" s="1">
        <v>3.8883400000000001E-5</v>
      </c>
      <c r="MM74" s="1">
        <v>3.47636E-5</v>
      </c>
      <c r="MN74" s="1">
        <v>3.1596800000000002E-5</v>
      </c>
      <c r="MO74" s="1">
        <v>2.8951699999999999E-5</v>
      </c>
      <c r="MP74" s="1">
        <v>2.66313E-5</v>
      </c>
      <c r="MR74" s="1" t="s">
        <v>26</v>
      </c>
      <c r="MT74" s="1">
        <v>3.6</v>
      </c>
      <c r="MU74" s="1">
        <v>1.3719999999999917E-6</v>
      </c>
      <c r="MV74" s="1">
        <v>8.7600000000002261E-6</v>
      </c>
      <c r="MW74" s="1">
        <v>2.0760000000000509E-5</v>
      </c>
      <c r="MX74" s="1">
        <v>4.0000000000000938E-5</v>
      </c>
      <c r="MY74" s="1">
        <v>7.6299999999999998E-5</v>
      </c>
      <c r="MZ74" s="1">
        <v>1.6900000000000232E-4</v>
      </c>
      <c r="NB74" s="1" t="s">
        <v>26</v>
      </c>
      <c r="ND74" s="1">
        <v>3.6</v>
      </c>
      <c r="NE74" s="1">
        <v>3.6036199999999999E-5</v>
      </c>
      <c r="NF74" s="1">
        <v>3.24704E-5</v>
      </c>
      <c r="NG74" s="1">
        <v>2.9689999999999999E-5</v>
      </c>
      <c r="NH74" s="1">
        <v>2.7341399999999999E-5</v>
      </c>
      <c r="NI74" s="1">
        <v>2.5261100000000001E-5</v>
      </c>
      <c r="NK74" s="1" t="s">
        <v>26</v>
      </c>
      <c r="NM74" s="1">
        <v>3.6</v>
      </c>
      <c r="NN74" s="1">
        <v>2.1996899999999999E-5</v>
      </c>
      <c r="NO74" s="1">
        <v>2.5799299999999998E-4</v>
      </c>
      <c r="NP74" s="1">
        <v>6.3743899999999995E-4</v>
      </c>
      <c r="NQ74" s="1">
        <v>1.0981700000000001E-3</v>
      </c>
      <c r="NR74" s="1">
        <v>1.6041E-3</v>
      </c>
      <c r="NS74" s="1">
        <v>2.1167E-3</v>
      </c>
      <c r="NU74" s="1" t="s">
        <v>26</v>
      </c>
      <c r="NW74" s="1">
        <v>3.6</v>
      </c>
      <c r="NX74" s="1">
        <v>3.6036199999999999E-5</v>
      </c>
      <c r="NY74" s="1">
        <v>3.24704E-5</v>
      </c>
      <c r="NZ74" s="1">
        <v>2.9689999999999999E-5</v>
      </c>
      <c r="OA74" s="1">
        <v>2.7341399999999999E-5</v>
      </c>
      <c r="OB74" s="1">
        <v>2.5261100000000001E-5</v>
      </c>
      <c r="OD74" s="1" t="s">
        <v>26</v>
      </c>
      <c r="OF74" s="1">
        <v>3.6</v>
      </c>
      <c r="OG74" s="1">
        <v>1.3320000000000056E-6</v>
      </c>
      <c r="OH74" s="1">
        <v>8.0899999999999784E-6</v>
      </c>
      <c r="OI74" s="1">
        <v>1.8729999999999988E-5</v>
      </c>
      <c r="OJ74" s="1">
        <v>3.5799999999999861E-5</v>
      </c>
      <c r="OK74" s="1">
        <v>6.9200000000000964E-5</v>
      </c>
      <c r="OL74" s="1">
        <v>1.617999999999974E-4</v>
      </c>
      <c r="ON74" s="1" t="s">
        <v>26</v>
      </c>
      <c r="OP74" s="1">
        <v>3.6</v>
      </c>
      <c r="OQ74" s="1">
        <v>3.7516099999999998E-5</v>
      </c>
      <c r="OR74" s="1">
        <v>3.3667200000000002E-5</v>
      </c>
      <c r="OS74" s="1">
        <v>3.0689099999999997E-5</v>
      </c>
      <c r="OT74" s="1">
        <v>2.81885E-5</v>
      </c>
      <c r="OU74" s="1">
        <v>2.5984799999999999E-5</v>
      </c>
      <c r="OW74" s="1" t="s">
        <v>26</v>
      </c>
      <c r="OY74" s="1">
        <v>3.6</v>
      </c>
      <c r="OZ74" s="1">
        <v>2.24111E-5</v>
      </c>
      <c r="PA74" s="1">
        <v>2.7067999999999998E-4</v>
      </c>
      <c r="PB74" s="1">
        <v>6.7952400000000004E-4</v>
      </c>
      <c r="PC74" s="1">
        <v>1.1818499999999999E-3</v>
      </c>
      <c r="PD74" s="1">
        <v>1.7364699999999999E-3</v>
      </c>
      <c r="PE74" s="1">
        <v>2.29816E-3</v>
      </c>
      <c r="PG74" s="1" t="s">
        <v>26</v>
      </c>
      <c r="PI74" s="1">
        <v>3.6</v>
      </c>
      <c r="PJ74" s="1">
        <v>3.7516099999999998E-5</v>
      </c>
      <c r="PK74" s="1">
        <v>3.3667200000000002E-5</v>
      </c>
      <c r="PL74" s="1">
        <v>3.0689099999999997E-5</v>
      </c>
      <c r="PM74" s="1">
        <v>2.81885E-5</v>
      </c>
      <c r="PN74" s="1">
        <v>2.5984799999999999E-5</v>
      </c>
      <c r="PP74" s="1" t="s">
        <v>26</v>
      </c>
      <c r="PR74" s="1">
        <v>3.6</v>
      </c>
      <c r="PS74" s="1">
        <v>1.3729999999999939E-6</v>
      </c>
      <c r="PT74" s="1">
        <v>8.7700000000003836E-6</v>
      </c>
      <c r="PU74" s="1">
        <v>2.0919999999999776E-5</v>
      </c>
      <c r="PV74" s="1">
        <v>4.089999999999993E-5</v>
      </c>
      <c r="PW74" s="1">
        <v>8.0900000000000869E-5</v>
      </c>
      <c r="PX74" s="1">
        <v>1.8989999999999963E-4</v>
      </c>
      <c r="PZ74" s="1" t="s">
        <v>26</v>
      </c>
      <c r="QB74" s="1">
        <v>3.6</v>
      </c>
      <c r="QC74" s="1">
        <v>3.4858599999999999E-5</v>
      </c>
      <c r="QD74" s="1">
        <v>3.1511699999999999E-5</v>
      </c>
      <c r="QE74" s="1">
        <v>2.8887E-5</v>
      </c>
      <c r="QF74" s="1">
        <v>2.6659600000000001E-5</v>
      </c>
      <c r="QG74" s="1">
        <v>2.4678600000000001E-5</v>
      </c>
      <c r="QI74" s="1" t="s">
        <v>26</v>
      </c>
      <c r="QK74" s="1">
        <v>3.6</v>
      </c>
      <c r="QL74" s="1">
        <v>2.19955E-5</v>
      </c>
      <c r="QM74" s="1">
        <v>2.5789399999999999E-4</v>
      </c>
      <c r="QN74" s="1">
        <v>6.3687100000000001E-4</v>
      </c>
      <c r="QO74" s="1">
        <v>1.09629E-3</v>
      </c>
      <c r="QP74" s="1">
        <v>1.5987E-3</v>
      </c>
      <c r="QQ74" s="1">
        <v>2.0996299999999999E-3</v>
      </c>
      <c r="QS74" s="1" t="s">
        <v>26</v>
      </c>
      <c r="QU74" s="1">
        <v>3.6</v>
      </c>
      <c r="QV74" s="1">
        <v>3.4858599999999999E-5</v>
      </c>
      <c r="QW74" s="1">
        <v>3.1511699999999999E-5</v>
      </c>
      <c r="QX74" s="1">
        <v>2.8887E-5</v>
      </c>
      <c r="QY74" s="1">
        <v>2.6659600000000001E-5</v>
      </c>
      <c r="QZ74" s="1">
        <v>2.4678600000000001E-5</v>
      </c>
      <c r="RB74" s="1" t="s">
        <v>26</v>
      </c>
      <c r="RD74" s="1">
        <v>3.6</v>
      </c>
      <c r="RE74" s="1">
        <v>1.3310000000000034E-6</v>
      </c>
      <c r="RF74" s="1">
        <v>8.1100000000002934E-6</v>
      </c>
      <c r="RG74" s="1">
        <v>1.8859999999999867E-5</v>
      </c>
      <c r="RH74" s="1">
        <v>3.650000000000004E-5</v>
      </c>
      <c r="RI74" s="1">
        <v>7.3199999999998893E-5</v>
      </c>
      <c r="RJ74" s="1">
        <v>1.8020000000000086E-4</v>
      </c>
    </row>
    <row r="75" spans="24:478" x14ac:dyDescent="0.2">
      <c r="X75" s="1" t="s">
        <v>26</v>
      </c>
      <c r="Z75" s="1">
        <v>3.65</v>
      </c>
      <c r="AA75" s="1">
        <v>5.1968800000000003E-5</v>
      </c>
      <c r="AB75" s="1">
        <v>4.6524799999999999E-5</v>
      </c>
      <c r="AC75" s="1">
        <v>4.2483800000000001E-5</v>
      </c>
      <c r="AD75" s="1">
        <v>3.92105E-5</v>
      </c>
      <c r="AE75" s="1">
        <v>3.64198E-5</v>
      </c>
      <c r="AG75" s="1" t="s">
        <v>26</v>
      </c>
      <c r="AI75" s="1">
        <v>3.65</v>
      </c>
      <c r="AJ75" s="1">
        <v>1.10628E-5</v>
      </c>
      <c r="AK75" s="1">
        <v>3.0445599999999999E-4</v>
      </c>
      <c r="AL75" s="1">
        <v>8.0783500000000002E-4</v>
      </c>
      <c r="AM75" s="1">
        <v>1.4090000000000001E-3</v>
      </c>
      <c r="AN75" s="1">
        <v>2.0559200000000001E-3</v>
      </c>
      <c r="AO75" s="1">
        <v>2.7130600000000002E-3</v>
      </c>
      <c r="AQ75" s="1" t="s">
        <v>26</v>
      </c>
      <c r="AS75" s="1">
        <v>3.65</v>
      </c>
      <c r="AT75" s="1">
        <v>5.1968800000000003E-5</v>
      </c>
      <c r="AU75" s="1">
        <v>4.6524799999999999E-5</v>
      </c>
      <c r="AV75" s="1">
        <v>4.2483800000000001E-5</v>
      </c>
      <c r="AW75" s="1">
        <v>3.92105E-5</v>
      </c>
      <c r="AX75" s="1">
        <v>3.64198E-5</v>
      </c>
      <c r="AZ75" s="1" t="s">
        <v>26</v>
      </c>
      <c r="BB75" s="1">
        <v>3.65</v>
      </c>
      <c r="BC75" s="1">
        <v>9.6999999999999156E-7</v>
      </c>
      <c r="BD75" s="1">
        <v>9.4799999999996365E-6</v>
      </c>
      <c r="BE75" s="1">
        <v>2.1830000000000006E-5</v>
      </c>
      <c r="BF75" s="1">
        <v>3.9400000000000165E-5</v>
      </c>
      <c r="BG75" s="1">
        <v>6.8100000000003173E-5</v>
      </c>
      <c r="BH75" s="1">
        <v>1.2920000000000021E-4</v>
      </c>
      <c r="BJ75" s="1" t="s">
        <v>26</v>
      </c>
      <c r="BL75" s="1">
        <v>3.65</v>
      </c>
      <c r="BM75" s="1">
        <v>4.7598500000000002E-5</v>
      </c>
      <c r="BN75" s="1">
        <v>4.2992799999999999E-5</v>
      </c>
      <c r="BO75" s="1">
        <v>3.9518599999999998E-5</v>
      </c>
      <c r="BP75" s="1">
        <v>3.6669699999999999E-5</v>
      </c>
      <c r="BQ75" s="1">
        <v>3.4216099999999999E-5</v>
      </c>
      <c r="BS75" s="1" t="s">
        <v>26</v>
      </c>
      <c r="BU75" s="1">
        <v>3.65</v>
      </c>
      <c r="BV75" s="1">
        <v>1.0915400000000001E-5</v>
      </c>
      <c r="BW75" s="1">
        <v>2.89239E-4</v>
      </c>
      <c r="BX75" s="1">
        <v>7.5498799999999995E-4</v>
      </c>
      <c r="BY75" s="1">
        <v>1.3053699999999999E-3</v>
      </c>
      <c r="BZ75" s="1">
        <v>1.89416E-3</v>
      </c>
      <c r="CA75" s="1">
        <v>2.4874599999999999E-3</v>
      </c>
      <c r="CC75" s="1" t="s">
        <v>26</v>
      </c>
      <c r="CE75" s="1">
        <v>3.65</v>
      </c>
      <c r="CF75" s="1">
        <v>4.7598500000000002E-5</v>
      </c>
      <c r="CG75" s="1">
        <v>4.2992799999999999E-5</v>
      </c>
      <c r="CH75" s="1">
        <v>3.9518599999999998E-5</v>
      </c>
      <c r="CI75" s="1">
        <v>3.6669699999999999E-5</v>
      </c>
      <c r="CJ75" s="1">
        <v>3.4216099999999999E-5</v>
      </c>
      <c r="CL75" s="1" t="s">
        <v>26</v>
      </c>
      <c r="CN75" s="1">
        <v>3.65</v>
      </c>
      <c r="CO75" s="1">
        <v>9.4799999999999414E-7</v>
      </c>
      <c r="CP75" s="1">
        <v>8.7399999999999112E-6</v>
      </c>
      <c r="CQ75" s="1">
        <v>1.9719999999999313E-5</v>
      </c>
      <c r="CR75" s="1">
        <v>3.5400000000000068E-5</v>
      </c>
      <c r="CS75" s="1">
        <v>6.2299999999998587E-5</v>
      </c>
      <c r="CT75" s="1">
        <v>1.2569999999999931E-4</v>
      </c>
      <c r="CV75" s="1" t="s">
        <v>26</v>
      </c>
      <c r="CX75" s="1">
        <v>3.65</v>
      </c>
      <c r="CY75" s="1">
        <v>4.9855699999999998E-5</v>
      </c>
      <c r="CZ75" s="1">
        <v>4.4824899999999998E-5</v>
      </c>
      <c r="DA75" s="1">
        <v>4.1062800000000003E-5</v>
      </c>
      <c r="DB75" s="1">
        <v>3.7997899999999997E-5</v>
      </c>
      <c r="DC75" s="1">
        <v>3.53723E-5</v>
      </c>
      <c r="DE75" s="1" t="s">
        <v>26</v>
      </c>
      <c r="DG75" s="1">
        <v>3.65</v>
      </c>
      <c r="DH75" s="1">
        <v>1.1062300000000001E-5</v>
      </c>
      <c r="DI75" s="1">
        <v>3.0433700000000001E-4</v>
      </c>
      <c r="DJ75" s="1">
        <v>8.07104E-4</v>
      </c>
      <c r="DK75" s="1">
        <v>1.4066899999999999E-3</v>
      </c>
      <c r="DL75" s="1">
        <v>2.0500100000000001E-3</v>
      </c>
      <c r="DM75" s="1">
        <v>2.6977500000000001E-3</v>
      </c>
      <c r="DO75" s="1" t="s">
        <v>26</v>
      </c>
      <c r="DQ75" s="1">
        <v>3.65</v>
      </c>
      <c r="DR75" s="1">
        <v>4.9855699999999998E-5</v>
      </c>
      <c r="DS75" s="1">
        <v>4.4824899999999998E-5</v>
      </c>
      <c r="DT75" s="1">
        <v>4.1062800000000003E-5</v>
      </c>
      <c r="DU75" s="1">
        <v>3.7997899999999997E-5</v>
      </c>
      <c r="DV75" s="1">
        <v>3.53723E-5</v>
      </c>
      <c r="DX75" s="1" t="s">
        <v>26</v>
      </c>
      <c r="DZ75" s="1">
        <v>3.65</v>
      </c>
      <c r="EA75" s="1">
        <v>9.700000000000085E-7</v>
      </c>
      <c r="EB75" s="1">
        <v>9.4999999999999514E-6</v>
      </c>
      <c r="EC75" s="1">
        <v>2.1989999999999273E-5</v>
      </c>
      <c r="ED75" s="1">
        <v>4.0199999999999751E-5</v>
      </c>
      <c r="EE75" s="1">
        <v>7.1500000000000315E-5</v>
      </c>
      <c r="EF75" s="1">
        <v>1.4580000000000135E-4</v>
      </c>
      <c r="EH75" s="1" t="s">
        <v>26</v>
      </c>
      <c r="EJ75" s="1">
        <v>3.65</v>
      </c>
      <c r="EK75" s="1">
        <v>4.5818900000000003E-5</v>
      </c>
      <c r="EL75" s="1">
        <v>4.1536399999999998E-5</v>
      </c>
      <c r="EM75" s="1">
        <v>3.8285599999999998E-5</v>
      </c>
      <c r="EN75" s="1">
        <v>3.5606499999999999E-5</v>
      </c>
      <c r="EO75" s="1">
        <v>3.32894E-5</v>
      </c>
      <c r="EQ75" s="1" t="s">
        <v>26</v>
      </c>
      <c r="ES75" s="1">
        <v>3.65</v>
      </c>
      <c r="ET75" s="1">
        <v>1.0914899999999999E-5</v>
      </c>
      <c r="EU75" s="1">
        <v>2.8913399999999997E-4</v>
      </c>
      <c r="EV75" s="1">
        <v>7.5437200000000001E-4</v>
      </c>
      <c r="EW75" s="1">
        <v>1.3034399999999999E-3</v>
      </c>
      <c r="EX75" s="1">
        <v>1.88919E-3</v>
      </c>
      <c r="EY75" s="1">
        <v>2.4737800000000001E-3</v>
      </c>
      <c r="FA75" s="1" t="s">
        <v>26</v>
      </c>
      <c r="FC75" s="1">
        <v>3.65</v>
      </c>
      <c r="FD75" s="1">
        <v>4.5818900000000003E-5</v>
      </c>
      <c r="FE75" s="1">
        <v>4.1536399999999998E-5</v>
      </c>
      <c r="FF75" s="1">
        <v>3.8285599999999998E-5</v>
      </c>
      <c r="FG75" s="1">
        <v>3.5606499999999999E-5</v>
      </c>
      <c r="FH75" s="1">
        <v>3.32894E-5</v>
      </c>
      <c r="FJ75" s="1" t="s">
        <v>26</v>
      </c>
      <c r="FL75" s="1">
        <v>3.65</v>
      </c>
      <c r="FM75" s="1">
        <v>9.4899999999999633E-7</v>
      </c>
      <c r="FN75" s="1">
        <v>8.7500000000000687E-6</v>
      </c>
      <c r="FO75" s="1">
        <v>1.9850000000000276E-5</v>
      </c>
      <c r="FP75" s="1">
        <v>3.6200000000001822E-5</v>
      </c>
      <c r="FQ75" s="1">
        <v>6.5300000000000286E-5</v>
      </c>
      <c r="FR75" s="1">
        <v>1.4220000000000104E-4</v>
      </c>
      <c r="FT75" s="1" t="s">
        <v>26</v>
      </c>
      <c r="FV75" s="1">
        <v>3.65</v>
      </c>
      <c r="FW75" s="1">
        <v>6.6682399999999997E-5</v>
      </c>
      <c r="FX75" s="1">
        <v>5.9670299999999997E-5</v>
      </c>
      <c r="FY75" s="1">
        <v>5.4595200000000002E-5</v>
      </c>
      <c r="FZ75" s="1">
        <v>5.0575499999999997E-5</v>
      </c>
      <c r="GA75" s="1">
        <v>4.7221000000000001E-5</v>
      </c>
      <c r="GC75" s="1" t="s">
        <v>26</v>
      </c>
      <c r="GE75" s="1">
        <v>3.65</v>
      </c>
      <c r="GF75" s="1">
        <v>4.4712399999999999E-6</v>
      </c>
      <c r="GG75" s="1">
        <v>3.4250099999999999E-4</v>
      </c>
      <c r="GH75" s="1">
        <v>9.3936099999999999E-4</v>
      </c>
      <c r="GI75" s="1">
        <v>1.6349100000000001E-3</v>
      </c>
      <c r="GJ75" s="1">
        <v>2.37009E-3</v>
      </c>
      <c r="GK75" s="1">
        <v>3.1130699999999999E-3</v>
      </c>
      <c r="GM75" s="1" t="s">
        <v>26</v>
      </c>
      <c r="GO75" s="1">
        <v>3.65</v>
      </c>
      <c r="GP75" s="1">
        <v>6.6682399999999997E-5</v>
      </c>
      <c r="GQ75" s="1">
        <v>5.9670299999999997E-5</v>
      </c>
      <c r="GR75" s="1">
        <v>5.4595200000000002E-5</v>
      </c>
      <c r="GS75" s="1">
        <v>5.0575499999999997E-5</v>
      </c>
      <c r="GT75" s="1">
        <v>4.7221000000000001E-5</v>
      </c>
      <c r="GV75" s="1" t="s">
        <v>26</v>
      </c>
      <c r="GX75" s="1">
        <v>3.65</v>
      </c>
      <c r="GY75" s="1">
        <v>5.869999999999991E-7</v>
      </c>
      <c r="GZ75" s="1">
        <v>1.0179999999999816E-5</v>
      </c>
      <c r="HA75" s="1">
        <v>2.2429999999999695E-5</v>
      </c>
      <c r="HB75" s="1">
        <v>3.810000000000138E-5</v>
      </c>
      <c r="HC75" s="1">
        <v>6.1200000000000783E-5</v>
      </c>
      <c r="HD75" s="1">
        <v>1.0260000000000207E-4</v>
      </c>
      <c r="HF75" s="1" t="s">
        <v>26</v>
      </c>
      <c r="HH75" s="1">
        <v>3.65</v>
      </c>
      <c r="HI75" s="1">
        <v>6.02064E-5</v>
      </c>
      <c r="HJ75" s="1">
        <v>5.4434800000000003E-5</v>
      </c>
      <c r="HK75" s="1">
        <v>5.0179600000000003E-5</v>
      </c>
      <c r="HL75" s="1">
        <v>4.6762399999999998E-5</v>
      </c>
      <c r="HM75" s="1">
        <v>4.3878599999999997E-5</v>
      </c>
      <c r="HO75" s="1" t="s">
        <v>26</v>
      </c>
      <c r="HQ75" s="1">
        <v>3.65</v>
      </c>
      <c r="HR75" s="1">
        <v>4.4354099999999998E-6</v>
      </c>
      <c r="HS75" s="1">
        <v>3.2404299999999999E-4</v>
      </c>
      <c r="HT75" s="1">
        <v>8.7442900000000003E-4</v>
      </c>
      <c r="HU75" s="1">
        <v>1.51026E-3</v>
      </c>
      <c r="HV75" s="1">
        <v>2.1795400000000002E-3</v>
      </c>
      <c r="HW75" s="1">
        <v>2.8525600000000001E-3</v>
      </c>
      <c r="HY75" s="1" t="s">
        <v>26</v>
      </c>
      <c r="IA75" s="1">
        <v>3.65</v>
      </c>
      <c r="IB75" s="1">
        <v>6.02064E-5</v>
      </c>
      <c r="IC75" s="1">
        <v>5.4434800000000003E-5</v>
      </c>
      <c r="ID75" s="1">
        <v>5.0179600000000003E-5</v>
      </c>
      <c r="IE75" s="1">
        <v>4.6762399999999998E-5</v>
      </c>
      <c r="IF75" s="1">
        <v>4.3878599999999997E-5</v>
      </c>
      <c r="IH75" s="1" t="s">
        <v>26</v>
      </c>
      <c r="IJ75" s="1">
        <v>3.65</v>
      </c>
      <c r="IK75" s="1">
        <v>5.789999999999985E-7</v>
      </c>
      <c r="IL75" s="1">
        <v>9.3600000000004576E-6</v>
      </c>
      <c r="IM75" s="1">
        <v>2.0240000000000995E-5</v>
      </c>
      <c r="IN75" s="1">
        <v>3.4399999999999501E-5</v>
      </c>
      <c r="IO75" s="1">
        <v>5.6099999999996383E-5</v>
      </c>
      <c r="IP75" s="1">
        <v>9.9399999999999394E-5</v>
      </c>
      <c r="IR75" s="1" t="s">
        <v>26</v>
      </c>
      <c r="IT75" s="1">
        <v>3.65</v>
      </c>
      <c r="IU75" s="1">
        <v>6.3527400000000004E-5</v>
      </c>
      <c r="IV75" s="1">
        <v>5.7132600000000003E-5</v>
      </c>
      <c r="IW75" s="1">
        <v>5.2464399999999999E-5</v>
      </c>
      <c r="IX75" s="1">
        <v>4.8743099999999998E-5</v>
      </c>
      <c r="IY75" s="1">
        <v>4.5621200000000003E-5</v>
      </c>
      <c r="JA75" s="1" t="s">
        <v>26</v>
      </c>
      <c r="JC75" s="1">
        <v>3.65</v>
      </c>
      <c r="JD75" s="1">
        <v>4.4711399999999997E-6</v>
      </c>
      <c r="JE75" s="1">
        <v>3.4236899999999997E-4</v>
      </c>
      <c r="JF75" s="1">
        <v>9.3856199999999999E-4</v>
      </c>
      <c r="JG75" s="1">
        <v>1.6325300000000001E-3</v>
      </c>
      <c r="JH75" s="1">
        <v>2.3644999999999998E-3</v>
      </c>
      <c r="JI75" s="1">
        <v>3.10042E-3</v>
      </c>
      <c r="JK75" s="1" t="s">
        <v>26</v>
      </c>
      <c r="JM75" s="1">
        <v>3.65</v>
      </c>
      <c r="JN75" s="1">
        <v>6.3527400000000004E-5</v>
      </c>
      <c r="JO75" s="1">
        <v>5.7132600000000003E-5</v>
      </c>
      <c r="JP75" s="1">
        <v>5.2464399999999999E-5</v>
      </c>
      <c r="JQ75" s="1">
        <v>4.8743099999999998E-5</v>
      </c>
      <c r="JR75" s="1">
        <v>4.5621200000000003E-5</v>
      </c>
      <c r="JT75" s="1" t="s">
        <v>26</v>
      </c>
      <c r="JV75" s="1">
        <v>3.65</v>
      </c>
      <c r="JW75" s="1">
        <v>5.8690000000000058E-7</v>
      </c>
      <c r="JX75" s="1">
        <v>1.0189999999999974E-5</v>
      </c>
      <c r="JY75" s="1">
        <v>2.2590000000000046E-5</v>
      </c>
      <c r="JZ75" s="1">
        <v>3.8899999999998797E-5</v>
      </c>
      <c r="KA75" s="1">
        <v>6.3899999999997759E-5</v>
      </c>
      <c r="KB75" s="1">
        <v>1.1350000000000239E-4</v>
      </c>
      <c r="KD75" s="1" t="s">
        <v>26</v>
      </c>
      <c r="KF75" s="1">
        <v>3.65</v>
      </c>
      <c r="KG75" s="1">
        <v>5.7620200000000001E-5</v>
      </c>
      <c r="KH75" s="1">
        <v>5.2312999999999999E-5</v>
      </c>
      <c r="KI75" s="1">
        <v>4.8372199999999997E-5</v>
      </c>
      <c r="KJ75" s="1">
        <v>4.51902E-5</v>
      </c>
      <c r="KK75" s="1">
        <v>4.2492700000000001E-5</v>
      </c>
      <c r="KM75" s="1" t="s">
        <v>26</v>
      </c>
      <c r="KO75" s="1">
        <v>3.65</v>
      </c>
      <c r="KP75" s="1">
        <v>4.4353200000000003E-6</v>
      </c>
      <c r="KQ75" s="1">
        <v>3.2392800000000002E-4</v>
      </c>
      <c r="KR75" s="1">
        <v>8.7375899999999999E-4</v>
      </c>
      <c r="KS75" s="1">
        <v>1.5082800000000001E-3</v>
      </c>
      <c r="KT75" s="1">
        <v>2.17483E-3</v>
      </c>
      <c r="KU75" s="1">
        <v>2.8413000000000002E-3</v>
      </c>
      <c r="KW75" s="1" t="s">
        <v>26</v>
      </c>
      <c r="KY75" s="1">
        <v>3.65</v>
      </c>
      <c r="KZ75" s="1">
        <v>5.7620200000000001E-5</v>
      </c>
      <c r="LA75" s="1">
        <v>5.2312999999999999E-5</v>
      </c>
      <c r="LB75" s="1">
        <v>4.8372199999999997E-5</v>
      </c>
      <c r="LC75" s="1">
        <v>4.51902E-5</v>
      </c>
      <c r="LD75" s="1">
        <v>4.2492700000000001E-5</v>
      </c>
      <c r="LF75" s="1" t="s">
        <v>26</v>
      </c>
      <c r="LH75" s="1">
        <v>3.65</v>
      </c>
      <c r="LI75" s="1">
        <v>5.789999999999985E-7</v>
      </c>
      <c r="LJ75" s="1">
        <v>9.3700000000000729E-6</v>
      </c>
      <c r="LK75" s="1">
        <v>2.0379999999999947E-5</v>
      </c>
      <c r="LL75" s="1">
        <v>3.5000000000000275E-5</v>
      </c>
      <c r="LM75" s="1">
        <v>5.8700000000002619E-5</v>
      </c>
      <c r="LN75" s="1">
        <v>1.1059999999999793E-4</v>
      </c>
      <c r="LP75" s="1" t="s">
        <v>26</v>
      </c>
      <c r="LR75" s="1">
        <v>3.65</v>
      </c>
      <c r="LS75" s="1">
        <v>3.9350700000000003E-5</v>
      </c>
      <c r="LT75" s="1">
        <v>3.5245900000000001E-5</v>
      </c>
      <c r="LU75" s="1">
        <v>3.20964E-5</v>
      </c>
      <c r="LV75" s="1">
        <v>2.9470899999999999E-5</v>
      </c>
      <c r="LW75" s="1">
        <v>2.71721E-5</v>
      </c>
      <c r="LY75" s="1" t="s">
        <v>26</v>
      </c>
      <c r="MA75" s="1">
        <v>3.65</v>
      </c>
      <c r="MB75" s="1">
        <v>2.2481100000000001E-5</v>
      </c>
      <c r="MC75" s="1">
        <v>2.71229E-4</v>
      </c>
      <c r="MD75" s="1">
        <v>6.8122600000000005E-4</v>
      </c>
      <c r="ME75" s="1">
        <v>1.1860900000000001E-3</v>
      </c>
      <c r="MF75" s="1">
        <v>1.74669E-3</v>
      </c>
      <c r="MG75" s="1">
        <v>2.3259700000000001E-3</v>
      </c>
      <c r="MI75" s="1" t="s">
        <v>26</v>
      </c>
      <c r="MK75" s="1">
        <v>3.65</v>
      </c>
      <c r="ML75" s="1">
        <v>3.9350700000000003E-5</v>
      </c>
      <c r="MM75" s="1">
        <v>3.5245900000000001E-5</v>
      </c>
      <c r="MN75" s="1">
        <v>3.20964E-5</v>
      </c>
      <c r="MO75" s="1">
        <v>2.9470899999999999E-5</v>
      </c>
      <c r="MP75" s="1">
        <v>2.71721E-5</v>
      </c>
      <c r="MR75" s="1" t="s">
        <v>26</v>
      </c>
      <c r="MT75" s="1">
        <v>3.65</v>
      </c>
      <c r="MU75" s="1">
        <v>1.3709999999999895E-6</v>
      </c>
      <c r="MV75" s="1">
        <v>8.6899999999996661E-6</v>
      </c>
      <c r="MW75" s="1">
        <v>2.0490000000000595E-5</v>
      </c>
      <c r="MX75" s="1">
        <v>3.9200000000001353E-5</v>
      </c>
      <c r="MY75" s="1">
        <v>7.370000000000026E-5</v>
      </c>
      <c r="MZ75" s="1">
        <v>1.5950000000000239E-4</v>
      </c>
      <c r="NB75" s="1" t="s">
        <v>26</v>
      </c>
      <c r="ND75" s="1">
        <v>3.65</v>
      </c>
      <c r="NE75" s="1">
        <v>3.6437799999999999E-5</v>
      </c>
      <c r="NF75" s="1">
        <v>3.2891300000000001E-5</v>
      </c>
      <c r="NG75" s="1">
        <v>3.0131300000000001E-5</v>
      </c>
      <c r="NH75" s="1">
        <v>2.7804500000000001E-5</v>
      </c>
      <c r="NI75" s="1">
        <v>2.5747800000000001E-5</v>
      </c>
      <c r="NK75" s="1" t="s">
        <v>26</v>
      </c>
      <c r="NM75" s="1">
        <v>3.65</v>
      </c>
      <c r="NN75" s="1">
        <v>2.20634E-5</v>
      </c>
      <c r="NO75" s="1">
        <v>2.5839599999999998E-4</v>
      </c>
      <c r="NP75" s="1">
        <v>6.3836899999999996E-4</v>
      </c>
      <c r="NQ75" s="1">
        <v>1.09994E-3</v>
      </c>
      <c r="NR75" s="1">
        <v>1.60749E-3</v>
      </c>
      <c r="NS75" s="1">
        <v>2.1245499999999998E-3</v>
      </c>
      <c r="NU75" s="1" t="s">
        <v>26</v>
      </c>
      <c r="NW75" s="1">
        <v>3.65</v>
      </c>
      <c r="NX75" s="1">
        <v>3.6437799999999999E-5</v>
      </c>
      <c r="NY75" s="1">
        <v>3.2891300000000001E-5</v>
      </c>
      <c r="NZ75" s="1">
        <v>3.0131300000000001E-5</v>
      </c>
      <c r="OA75" s="1">
        <v>2.7804500000000001E-5</v>
      </c>
      <c r="OB75" s="1">
        <v>2.5747800000000001E-5</v>
      </c>
      <c r="OD75" s="1" t="s">
        <v>26</v>
      </c>
      <c r="OF75" s="1">
        <v>3.65</v>
      </c>
      <c r="OG75" s="1">
        <v>1.3300000000000012E-6</v>
      </c>
      <c r="OH75" s="1">
        <v>8.0300000000001179E-6</v>
      </c>
      <c r="OI75" s="1">
        <v>1.8480000000000389E-5</v>
      </c>
      <c r="OJ75" s="1">
        <v>3.4999999999998106E-5</v>
      </c>
      <c r="OK75" s="1">
        <v>6.6700000000000645E-5</v>
      </c>
      <c r="OL75" s="1">
        <v>1.5250000000000059E-4</v>
      </c>
      <c r="ON75" s="1" t="s">
        <v>26</v>
      </c>
      <c r="OP75" s="1">
        <v>3.65</v>
      </c>
      <c r="OQ75" s="1">
        <v>3.7950700000000002E-5</v>
      </c>
      <c r="OR75" s="1">
        <v>3.4119100000000003E-5</v>
      </c>
      <c r="OS75" s="1">
        <v>3.116E-5</v>
      </c>
      <c r="OT75" s="1">
        <v>2.86802E-5</v>
      </c>
      <c r="OU75" s="1">
        <v>2.6499199999999999E-5</v>
      </c>
      <c r="OW75" s="1" t="s">
        <v>26</v>
      </c>
      <c r="OY75" s="1">
        <v>3.65</v>
      </c>
      <c r="OZ75" s="1">
        <v>2.2479700000000001E-5</v>
      </c>
      <c r="PA75" s="1">
        <v>2.7111700000000003E-4</v>
      </c>
      <c r="PB75" s="1">
        <v>6.8056300000000002E-4</v>
      </c>
      <c r="PC75" s="1">
        <v>1.1838700000000001E-3</v>
      </c>
      <c r="PD75" s="1">
        <v>1.74044E-3</v>
      </c>
      <c r="PE75" s="1">
        <v>2.3073899999999999E-3</v>
      </c>
      <c r="PG75" s="1" t="s">
        <v>26</v>
      </c>
      <c r="PI75" s="1">
        <v>3.65</v>
      </c>
      <c r="PJ75" s="1">
        <v>3.7950700000000002E-5</v>
      </c>
      <c r="PK75" s="1">
        <v>3.4119100000000003E-5</v>
      </c>
      <c r="PL75" s="1">
        <v>3.116E-5</v>
      </c>
      <c r="PM75" s="1">
        <v>2.86802E-5</v>
      </c>
      <c r="PN75" s="1">
        <v>2.6499199999999999E-5</v>
      </c>
      <c r="PP75" s="1" t="s">
        <v>26</v>
      </c>
      <c r="PR75" s="1">
        <v>3.65</v>
      </c>
      <c r="PS75" s="1">
        <v>1.3709999999999895E-6</v>
      </c>
      <c r="PT75" s="1">
        <v>8.709999999999981E-6</v>
      </c>
      <c r="PU75" s="1">
        <v>2.0639999999999704E-5</v>
      </c>
      <c r="PV75" s="1">
        <v>4.0000000000000938E-5</v>
      </c>
      <c r="PW75" s="1">
        <v>7.7900000000001338E-5</v>
      </c>
      <c r="PX75" s="1">
        <v>1.7950000000000068E-4</v>
      </c>
      <c r="PZ75" s="1" t="s">
        <v>26</v>
      </c>
      <c r="QB75" s="1">
        <v>3.65</v>
      </c>
      <c r="QC75" s="1">
        <v>3.5234000000000002E-5</v>
      </c>
      <c r="QD75" s="1">
        <v>3.1907699999999999E-5</v>
      </c>
      <c r="QE75" s="1">
        <v>2.93044E-5</v>
      </c>
      <c r="QF75" s="1">
        <v>2.70995E-5</v>
      </c>
      <c r="QG75" s="1">
        <v>2.5142699999999999E-5</v>
      </c>
      <c r="QI75" s="1" t="s">
        <v>26</v>
      </c>
      <c r="QK75" s="1">
        <v>3.65</v>
      </c>
      <c r="QL75" s="1">
        <v>2.2062E-5</v>
      </c>
      <c r="QM75" s="1">
        <v>2.5829800000000001E-4</v>
      </c>
      <c r="QN75" s="1">
        <v>6.3780800000000002E-4</v>
      </c>
      <c r="QO75" s="1">
        <v>1.0980899999999999E-3</v>
      </c>
      <c r="QP75" s="1">
        <v>1.6022899999999999E-3</v>
      </c>
      <c r="QQ75" s="1">
        <v>2.1083899999999999E-3</v>
      </c>
      <c r="QS75" s="1" t="s">
        <v>26</v>
      </c>
      <c r="QU75" s="1">
        <v>3.65</v>
      </c>
      <c r="QV75" s="1">
        <v>3.5234000000000002E-5</v>
      </c>
      <c r="QW75" s="1">
        <v>3.1907699999999999E-5</v>
      </c>
      <c r="QX75" s="1">
        <v>2.93044E-5</v>
      </c>
      <c r="QY75" s="1">
        <v>2.70995E-5</v>
      </c>
      <c r="QZ75" s="1">
        <v>2.5142699999999999E-5</v>
      </c>
      <c r="RB75" s="1" t="s">
        <v>26</v>
      </c>
      <c r="RD75" s="1">
        <v>3.65</v>
      </c>
      <c r="RE75" s="1">
        <v>1.3300000000000012E-6</v>
      </c>
      <c r="RF75" s="1">
        <v>8.0400000000002754E-6</v>
      </c>
      <c r="RG75" s="1">
        <v>1.8620000000000425E-5</v>
      </c>
      <c r="RH75" s="1">
        <v>3.5700000000000454E-5</v>
      </c>
      <c r="RI75" s="1">
        <v>7.0400000000000342E-5</v>
      </c>
      <c r="RJ75" s="1">
        <v>1.7019999999999953E-4</v>
      </c>
    </row>
    <row r="76" spans="24:478" x14ac:dyDescent="0.2">
      <c r="X76" s="1" t="s">
        <v>26</v>
      </c>
      <c r="Z76" s="1">
        <v>3.7</v>
      </c>
      <c r="AA76" s="1">
        <v>5.2553699999999998E-5</v>
      </c>
      <c r="AB76" s="1">
        <v>4.71279E-5</v>
      </c>
      <c r="AC76" s="1">
        <v>4.3108600000000003E-5</v>
      </c>
      <c r="AD76" s="1">
        <v>3.9860000000000001E-5</v>
      </c>
      <c r="AE76" s="1">
        <v>3.70968E-5</v>
      </c>
      <c r="AG76" s="1" t="s">
        <v>26</v>
      </c>
      <c r="AI76" s="1">
        <v>3.7</v>
      </c>
      <c r="AJ76" s="1">
        <v>1.11113E-5</v>
      </c>
      <c r="AK76" s="1">
        <v>3.0492799999999999E-4</v>
      </c>
      <c r="AL76" s="1">
        <v>8.0891999999999997E-4</v>
      </c>
      <c r="AM76" s="1">
        <v>1.4109599999999999E-3</v>
      </c>
      <c r="AN76" s="1">
        <v>2.0592700000000002E-3</v>
      </c>
      <c r="AO76" s="1">
        <v>2.7193500000000002E-3</v>
      </c>
      <c r="AQ76" s="1" t="s">
        <v>26</v>
      </c>
      <c r="AS76" s="1">
        <v>3.7</v>
      </c>
      <c r="AT76" s="1">
        <v>5.2553699999999998E-5</v>
      </c>
      <c r="AU76" s="1">
        <v>4.71279E-5</v>
      </c>
      <c r="AV76" s="1">
        <v>4.3108600000000003E-5</v>
      </c>
      <c r="AW76" s="1">
        <v>3.9860000000000001E-5</v>
      </c>
      <c r="AX76" s="1">
        <v>3.70968E-5</v>
      </c>
      <c r="AZ76" s="1" t="s">
        <v>26</v>
      </c>
      <c r="BB76" s="1">
        <v>3.7</v>
      </c>
      <c r="BC76" s="1">
        <v>9.7099999999999375E-7</v>
      </c>
      <c r="BD76" s="1">
        <v>9.4100000000001606E-6</v>
      </c>
      <c r="BE76" s="1">
        <v>2.1570000000000249E-5</v>
      </c>
      <c r="BF76" s="1">
        <v>3.8699999999999985E-5</v>
      </c>
      <c r="BG76" s="1">
        <v>6.6099999999997704E-5</v>
      </c>
      <c r="BH76" s="1">
        <v>1.2279999999999919E-4</v>
      </c>
      <c r="BJ76" s="1" t="s">
        <v>26</v>
      </c>
      <c r="BL76" s="1">
        <v>3.7</v>
      </c>
      <c r="BM76" s="1">
        <v>4.8089400000000001E-5</v>
      </c>
      <c r="BN76" s="1">
        <v>4.3507899999999997E-5</v>
      </c>
      <c r="BO76" s="1">
        <v>4.0059399999999998E-5</v>
      </c>
      <c r="BP76" s="1">
        <v>3.7237899999999998E-5</v>
      </c>
      <c r="BQ76" s="1">
        <v>3.4813700000000002E-5</v>
      </c>
      <c r="BS76" s="1" t="s">
        <v>26</v>
      </c>
      <c r="BU76" s="1">
        <v>3.7</v>
      </c>
      <c r="BV76" s="1">
        <v>1.0962799999999999E-5</v>
      </c>
      <c r="BW76" s="1">
        <v>2.8967400000000002E-4</v>
      </c>
      <c r="BX76" s="1">
        <v>7.5596799999999998E-4</v>
      </c>
      <c r="BY76" s="1">
        <v>1.3071199999999999E-3</v>
      </c>
      <c r="BZ76" s="1">
        <v>1.89723E-3</v>
      </c>
      <c r="CA76" s="1">
        <v>2.4935600000000001E-3</v>
      </c>
      <c r="CC76" s="1" t="s">
        <v>26</v>
      </c>
      <c r="CE76" s="1">
        <v>3.7</v>
      </c>
      <c r="CF76" s="1">
        <v>4.8089400000000001E-5</v>
      </c>
      <c r="CG76" s="1">
        <v>4.3507899999999997E-5</v>
      </c>
      <c r="CH76" s="1">
        <v>4.0059399999999998E-5</v>
      </c>
      <c r="CI76" s="1">
        <v>3.7237899999999998E-5</v>
      </c>
      <c r="CJ76" s="1">
        <v>3.4813700000000002E-5</v>
      </c>
      <c r="CL76" s="1" t="s">
        <v>26</v>
      </c>
      <c r="CN76" s="1">
        <v>3.7</v>
      </c>
      <c r="CO76" s="1">
        <v>9.4999999999999853E-7</v>
      </c>
      <c r="CP76" s="1">
        <v>8.6800000000000507E-6</v>
      </c>
      <c r="CQ76" s="1">
        <v>1.9480000000000955E-5</v>
      </c>
      <c r="CR76" s="1">
        <v>3.4800000000001463E-5</v>
      </c>
      <c r="CS76" s="1">
        <v>6.0399999999999029E-5</v>
      </c>
      <c r="CT76" s="1">
        <v>1.1870000000000186E-4</v>
      </c>
      <c r="CV76" s="1" t="s">
        <v>26</v>
      </c>
      <c r="CX76" s="1">
        <v>3.7</v>
      </c>
      <c r="CY76" s="1">
        <v>5.0393399999999998E-5</v>
      </c>
      <c r="CZ76" s="1">
        <v>4.5383999999999998E-5</v>
      </c>
      <c r="DA76" s="1">
        <v>4.1645900000000001E-5</v>
      </c>
      <c r="DB76" s="1">
        <v>3.8607099999999998E-5</v>
      </c>
      <c r="DC76" s="1">
        <v>3.6010100000000003E-5</v>
      </c>
      <c r="DE76" s="1" t="s">
        <v>26</v>
      </c>
      <c r="DG76" s="1">
        <v>3.7</v>
      </c>
      <c r="DH76" s="1">
        <v>1.1110900000000001E-5</v>
      </c>
      <c r="DI76" s="1">
        <v>3.0480999999999998E-4</v>
      </c>
      <c r="DJ76" s="1">
        <v>8.0819699999999997E-4</v>
      </c>
      <c r="DK76" s="1">
        <v>1.40868E-3</v>
      </c>
      <c r="DL76" s="1">
        <v>2.05353E-3</v>
      </c>
      <c r="DM76" s="1">
        <v>2.7048200000000001E-3</v>
      </c>
      <c r="DO76" s="1" t="s">
        <v>26</v>
      </c>
      <c r="DQ76" s="1">
        <v>3.7</v>
      </c>
      <c r="DR76" s="1">
        <v>5.0393399999999998E-5</v>
      </c>
      <c r="DS76" s="1">
        <v>4.5383999999999998E-5</v>
      </c>
      <c r="DT76" s="1">
        <v>4.1645900000000001E-5</v>
      </c>
      <c r="DU76" s="1">
        <v>3.8607099999999998E-5</v>
      </c>
      <c r="DV76" s="1">
        <v>3.6010100000000003E-5</v>
      </c>
      <c r="DX76" s="1" t="s">
        <v>26</v>
      </c>
      <c r="DZ76" s="1">
        <v>3.7</v>
      </c>
      <c r="EA76" s="1">
        <v>9.7099999999999375E-7</v>
      </c>
      <c r="EB76" s="1">
        <v>9.419999999999776E-6</v>
      </c>
      <c r="EC76" s="1">
        <v>2.1729999999999516E-5</v>
      </c>
      <c r="ED76" s="1">
        <v>3.9499999999999571E-5</v>
      </c>
      <c r="EE76" s="1">
        <v>6.930000000000037E-5</v>
      </c>
      <c r="EF76" s="1">
        <v>1.374999999999986E-4</v>
      </c>
      <c r="EH76" s="1" t="s">
        <v>26</v>
      </c>
      <c r="EJ76" s="1">
        <v>3.7</v>
      </c>
      <c r="EK76" s="1">
        <v>4.6273300000000003E-5</v>
      </c>
      <c r="EL76" s="1">
        <v>4.20166E-5</v>
      </c>
      <c r="EM76" s="1">
        <v>3.8792599999999999E-5</v>
      </c>
      <c r="EN76" s="1">
        <v>3.61416E-5</v>
      </c>
      <c r="EO76" s="1">
        <v>3.3854499999999999E-5</v>
      </c>
      <c r="EQ76" s="1" t="s">
        <v>26</v>
      </c>
      <c r="ES76" s="1">
        <v>3.7</v>
      </c>
      <c r="ET76" s="1">
        <v>1.09624E-5</v>
      </c>
      <c r="EU76" s="1">
        <v>2.8957000000000001E-4</v>
      </c>
      <c r="EV76" s="1">
        <v>7.5535800000000003E-4</v>
      </c>
      <c r="EW76" s="1">
        <v>1.3052300000000001E-3</v>
      </c>
      <c r="EX76" s="1">
        <v>1.8924E-3</v>
      </c>
      <c r="EY76" s="1">
        <v>2.48066E-3</v>
      </c>
      <c r="FA76" s="1" t="s">
        <v>26</v>
      </c>
      <c r="FC76" s="1">
        <v>3.7</v>
      </c>
      <c r="FD76" s="1">
        <v>4.6273300000000003E-5</v>
      </c>
      <c r="FE76" s="1">
        <v>4.20166E-5</v>
      </c>
      <c r="FF76" s="1">
        <v>3.8792599999999999E-5</v>
      </c>
      <c r="FG76" s="1">
        <v>3.61416E-5</v>
      </c>
      <c r="FH76" s="1">
        <v>3.3854499999999999E-5</v>
      </c>
      <c r="FJ76" s="1" t="s">
        <v>26</v>
      </c>
      <c r="FL76" s="1">
        <v>3.7</v>
      </c>
      <c r="FM76" s="1">
        <v>9.4999999999999853E-7</v>
      </c>
      <c r="FN76" s="1">
        <v>8.6900000000002082E-6</v>
      </c>
      <c r="FO76" s="1">
        <v>1.9599999999999592E-5</v>
      </c>
      <c r="FP76" s="1">
        <v>3.5400000000000068E-5</v>
      </c>
      <c r="FQ76" s="1">
        <v>6.3199999999999747E-5</v>
      </c>
      <c r="FR76" s="1">
        <v>1.3340000000000129E-4</v>
      </c>
      <c r="FT76" s="1" t="s">
        <v>26</v>
      </c>
      <c r="FV76" s="1">
        <v>3.7</v>
      </c>
      <c r="FW76" s="1">
        <v>6.7408899999999998E-5</v>
      </c>
      <c r="FX76" s="1">
        <v>6.0417100000000001E-5</v>
      </c>
      <c r="FY76" s="1">
        <v>5.5367700000000002E-5</v>
      </c>
      <c r="FZ76" s="1">
        <v>5.1377600000000001E-5</v>
      </c>
      <c r="GA76" s="1">
        <v>4.8056200000000002E-5</v>
      </c>
      <c r="GC76" s="1" t="s">
        <v>26</v>
      </c>
      <c r="GE76" s="1">
        <v>3.7</v>
      </c>
      <c r="GF76" s="1">
        <v>4.50064E-6</v>
      </c>
      <c r="GG76" s="1">
        <v>3.4300800000000001E-4</v>
      </c>
      <c r="GH76" s="1">
        <v>9.4047599999999999E-4</v>
      </c>
      <c r="GI76" s="1">
        <v>1.6368000000000001E-3</v>
      </c>
      <c r="GJ76" s="1">
        <v>2.3731099999999999E-3</v>
      </c>
      <c r="GK76" s="1">
        <v>3.11809E-3</v>
      </c>
      <c r="GM76" s="1" t="s">
        <v>26</v>
      </c>
      <c r="GO76" s="1">
        <v>3.7</v>
      </c>
      <c r="GP76" s="1">
        <v>6.7408899999999998E-5</v>
      </c>
      <c r="GQ76" s="1">
        <v>6.0417100000000001E-5</v>
      </c>
      <c r="GR76" s="1">
        <v>5.5367700000000002E-5</v>
      </c>
      <c r="GS76" s="1">
        <v>5.1377600000000001E-5</v>
      </c>
      <c r="GT76" s="1">
        <v>4.8056200000000002E-5</v>
      </c>
      <c r="GV76" s="1" t="s">
        <v>26</v>
      </c>
      <c r="GX76" s="1">
        <v>3.7</v>
      </c>
      <c r="GY76" s="1">
        <v>5.8889999999999649E-7</v>
      </c>
      <c r="GZ76" s="1">
        <v>1.0109999999999798E-5</v>
      </c>
      <c r="HA76" s="1">
        <v>2.2180000000000096E-5</v>
      </c>
      <c r="HB76" s="1">
        <v>3.7600000000000013E-5</v>
      </c>
      <c r="HC76" s="1">
        <v>5.9600000000001611E-5</v>
      </c>
      <c r="HD76" s="1">
        <v>9.8500000000000416E-5</v>
      </c>
      <c r="HF76" s="1" t="s">
        <v>26</v>
      </c>
      <c r="HH76" s="1">
        <v>3.7</v>
      </c>
      <c r="HI76" s="1">
        <v>6.0798899999999998E-5</v>
      </c>
      <c r="HJ76" s="1">
        <v>5.5056599999999997E-5</v>
      </c>
      <c r="HK76" s="1">
        <v>5.0832299999999998E-5</v>
      </c>
      <c r="HL76" s="1">
        <v>4.7448199999999997E-5</v>
      </c>
      <c r="HM76" s="1">
        <v>4.45999E-5</v>
      </c>
      <c r="HO76" s="1" t="s">
        <v>26</v>
      </c>
      <c r="HQ76" s="1">
        <v>3.7</v>
      </c>
      <c r="HR76" s="1">
        <v>4.4644099999999998E-6</v>
      </c>
      <c r="HS76" s="1">
        <v>3.2451000000000002E-4</v>
      </c>
      <c r="HT76" s="1">
        <v>8.7543600000000005E-4</v>
      </c>
      <c r="HU76" s="1">
        <v>1.5119599999999999E-3</v>
      </c>
      <c r="HV76" s="1">
        <v>2.1823099999999998E-3</v>
      </c>
      <c r="HW76" s="1">
        <v>2.8574099999999999E-3</v>
      </c>
      <c r="HY76" s="1" t="s">
        <v>26</v>
      </c>
      <c r="IA76" s="1">
        <v>3.7</v>
      </c>
      <c r="IB76" s="1">
        <v>6.0798899999999998E-5</v>
      </c>
      <c r="IC76" s="1">
        <v>5.5056599999999997E-5</v>
      </c>
      <c r="ID76" s="1">
        <v>5.0832299999999998E-5</v>
      </c>
      <c r="IE76" s="1">
        <v>4.7448199999999997E-5</v>
      </c>
      <c r="IF76" s="1">
        <v>4.45999E-5</v>
      </c>
      <c r="IH76" s="1" t="s">
        <v>26</v>
      </c>
      <c r="IJ76" s="1">
        <v>3.7</v>
      </c>
      <c r="IK76" s="1">
        <v>5.8100000000000289E-7</v>
      </c>
      <c r="IL76" s="1">
        <v>9.300000000000055E-6</v>
      </c>
      <c r="IM76" s="1">
        <v>2.00199999999997E-5</v>
      </c>
      <c r="IN76" s="1">
        <v>3.3799999999998734E-5</v>
      </c>
      <c r="IO76" s="1">
        <v>5.4699999999996024E-5</v>
      </c>
      <c r="IP76" s="1">
        <v>9.4800000000000705E-5</v>
      </c>
      <c r="IR76" s="1" t="s">
        <v>26</v>
      </c>
      <c r="IT76" s="1">
        <v>3.7</v>
      </c>
      <c r="IU76" s="1">
        <v>6.4185700000000004E-5</v>
      </c>
      <c r="IV76" s="1">
        <v>5.7816199999999997E-5</v>
      </c>
      <c r="IW76" s="1">
        <v>5.3176700000000002E-5</v>
      </c>
      <c r="IX76" s="1">
        <v>4.9487000000000002E-5</v>
      </c>
      <c r="IY76" s="1">
        <v>4.6399600000000002E-5</v>
      </c>
      <c r="JA76" s="1" t="s">
        <v>26</v>
      </c>
      <c r="JC76" s="1">
        <v>3.7</v>
      </c>
      <c r="JD76" s="1">
        <v>4.5005399999999998E-6</v>
      </c>
      <c r="JE76" s="1">
        <v>3.42877E-4</v>
      </c>
      <c r="JF76" s="1">
        <v>9.39685E-4</v>
      </c>
      <c r="JG76" s="1">
        <v>1.6344599999999999E-3</v>
      </c>
      <c r="JH76" s="1">
        <v>2.3676499999999998E-3</v>
      </c>
      <c r="JI76" s="1">
        <v>3.1059600000000001E-3</v>
      </c>
      <c r="JK76" s="1" t="s">
        <v>26</v>
      </c>
      <c r="JM76" s="1">
        <v>3.7</v>
      </c>
      <c r="JN76" s="1">
        <v>6.4185700000000004E-5</v>
      </c>
      <c r="JO76" s="1">
        <v>5.7816199999999997E-5</v>
      </c>
      <c r="JP76" s="1">
        <v>5.3176700000000002E-5</v>
      </c>
      <c r="JQ76" s="1">
        <v>4.9487000000000002E-5</v>
      </c>
      <c r="JR76" s="1">
        <v>4.6399600000000002E-5</v>
      </c>
      <c r="JT76" s="1" t="s">
        <v>26</v>
      </c>
      <c r="JV76" s="1">
        <v>3.7</v>
      </c>
      <c r="JW76" s="1">
        <v>5.8890000000000496E-7</v>
      </c>
      <c r="JX76" s="1">
        <v>1.0130000000000113E-5</v>
      </c>
      <c r="JY76" s="1">
        <v>2.2340000000000447E-5</v>
      </c>
      <c r="JZ76" s="1">
        <v>3.8299999999998024E-5</v>
      </c>
      <c r="KA76" s="1">
        <v>6.2200000000003518E-5</v>
      </c>
      <c r="KB76" s="1">
        <v>1.0839999999999799E-4</v>
      </c>
      <c r="KD76" s="1" t="s">
        <v>26</v>
      </c>
      <c r="KF76" s="1">
        <v>3.7</v>
      </c>
      <c r="KG76" s="1">
        <v>5.8162000000000003E-5</v>
      </c>
      <c r="KH76" s="1">
        <v>5.2886300000000002E-5</v>
      </c>
      <c r="KI76" s="1">
        <v>4.8977899999999997E-5</v>
      </c>
      <c r="KJ76" s="1">
        <v>4.58298E-5</v>
      </c>
      <c r="KK76" s="1">
        <v>4.3168199999999998E-5</v>
      </c>
      <c r="KM76" s="1" t="s">
        <v>26</v>
      </c>
      <c r="KO76" s="1">
        <v>3.7</v>
      </c>
      <c r="KP76" s="1">
        <v>4.4643099999999996E-6</v>
      </c>
      <c r="KQ76" s="1">
        <v>3.24395E-4</v>
      </c>
      <c r="KR76" s="1">
        <v>8.7477200000000001E-4</v>
      </c>
      <c r="KS76" s="1">
        <v>1.51001E-3</v>
      </c>
      <c r="KT76" s="1">
        <v>2.1777200000000002E-3</v>
      </c>
      <c r="KU76" s="1">
        <v>2.8466799999999999E-3</v>
      </c>
      <c r="KW76" s="1" t="s">
        <v>26</v>
      </c>
      <c r="KY76" s="1">
        <v>3.7</v>
      </c>
      <c r="KZ76" s="1">
        <v>5.8162000000000003E-5</v>
      </c>
      <c r="LA76" s="1">
        <v>5.2886300000000002E-5</v>
      </c>
      <c r="LB76" s="1">
        <v>4.8977899999999997E-5</v>
      </c>
      <c r="LC76" s="1">
        <v>4.58298E-5</v>
      </c>
      <c r="LD76" s="1">
        <v>4.3168199999999998E-5</v>
      </c>
      <c r="LF76" s="1" t="s">
        <v>26</v>
      </c>
      <c r="LH76" s="1">
        <v>3.7</v>
      </c>
      <c r="LI76" s="1">
        <v>5.8089999999999589E-7</v>
      </c>
      <c r="LJ76" s="1">
        <v>9.3099999999996703E-6</v>
      </c>
      <c r="LK76" s="1">
        <v>2.0149999999999578E-5</v>
      </c>
      <c r="LL76" s="1">
        <v>3.4399999999999501E-5</v>
      </c>
      <c r="LM76" s="1">
        <v>5.6999999999999712E-5</v>
      </c>
      <c r="LN76" s="1">
        <v>1.0479999999999768E-4</v>
      </c>
      <c r="LP76" s="1" t="s">
        <v>26</v>
      </c>
      <c r="LR76" s="1">
        <v>3.7</v>
      </c>
      <c r="LS76" s="1">
        <v>3.9813800000000002E-5</v>
      </c>
      <c r="LT76" s="1">
        <v>3.5723399999999997E-5</v>
      </c>
      <c r="LU76" s="1">
        <v>3.2591E-5</v>
      </c>
      <c r="LV76" s="1">
        <v>2.9984600000000001E-5</v>
      </c>
      <c r="LW76" s="1">
        <v>2.7707000000000001E-5</v>
      </c>
      <c r="LY76" s="1" t="s">
        <v>26</v>
      </c>
      <c r="MA76" s="1">
        <v>3.7</v>
      </c>
      <c r="MB76" s="1">
        <v>2.2549699999999999E-5</v>
      </c>
      <c r="MC76" s="1">
        <v>2.7166199999999999E-4</v>
      </c>
      <c r="MD76" s="1">
        <v>6.8224400000000004E-4</v>
      </c>
      <c r="ME76" s="1">
        <v>1.1880300000000001E-3</v>
      </c>
      <c r="MF76" s="1">
        <v>1.7503099999999999E-3</v>
      </c>
      <c r="MG76" s="1">
        <v>2.3337200000000001E-3</v>
      </c>
      <c r="MI76" s="1" t="s">
        <v>26</v>
      </c>
      <c r="MK76" s="1">
        <v>3.7</v>
      </c>
      <c r="ML76" s="1">
        <v>3.9813800000000002E-5</v>
      </c>
      <c r="MM76" s="1">
        <v>3.5723399999999997E-5</v>
      </c>
      <c r="MN76" s="1">
        <v>3.2591E-5</v>
      </c>
      <c r="MO76" s="1">
        <v>2.9984600000000001E-5</v>
      </c>
      <c r="MP76" s="1">
        <v>2.7707000000000001E-5</v>
      </c>
      <c r="MR76" s="1" t="s">
        <v>26</v>
      </c>
      <c r="MT76" s="1">
        <v>3.7</v>
      </c>
      <c r="MU76" s="1">
        <v>1.3709999999999895E-6</v>
      </c>
      <c r="MV76" s="1">
        <v>8.6200000000001902E-6</v>
      </c>
      <c r="MW76" s="1">
        <v>2.0229999999999754E-5</v>
      </c>
      <c r="MX76" s="1">
        <v>3.8399999999999598E-5</v>
      </c>
      <c r="MY76" s="1">
        <v>7.1199999999999928E-5</v>
      </c>
      <c r="MZ76" s="1">
        <v>1.5079999999999768E-4</v>
      </c>
      <c r="NB76" s="1" t="s">
        <v>26</v>
      </c>
      <c r="ND76" s="1">
        <v>3.7</v>
      </c>
      <c r="NE76" s="1">
        <v>3.6835000000000002E-5</v>
      </c>
      <c r="NF76" s="1">
        <v>3.3307199999999999E-5</v>
      </c>
      <c r="NG76" s="1">
        <v>3.0567200000000001E-5</v>
      </c>
      <c r="NH76" s="1">
        <v>2.8261800000000001E-5</v>
      </c>
      <c r="NI76" s="1">
        <v>2.6228200000000001E-5</v>
      </c>
      <c r="NK76" s="1" t="s">
        <v>26</v>
      </c>
      <c r="NM76" s="1">
        <v>3.7</v>
      </c>
      <c r="NN76" s="1">
        <v>2.21299E-5</v>
      </c>
      <c r="NO76" s="1">
        <v>2.5879599999999999E-4</v>
      </c>
      <c r="NP76" s="1">
        <v>6.3928699999999999E-4</v>
      </c>
      <c r="NQ76" s="1">
        <v>1.1016699999999999E-3</v>
      </c>
      <c r="NR76" s="1">
        <v>1.6107700000000001E-3</v>
      </c>
      <c r="NS76" s="1">
        <v>2.1319500000000001E-3</v>
      </c>
      <c r="NU76" s="1" t="s">
        <v>26</v>
      </c>
      <c r="NW76" s="1">
        <v>3.7</v>
      </c>
      <c r="NX76" s="1">
        <v>3.6835000000000002E-5</v>
      </c>
      <c r="NY76" s="1">
        <v>3.3307199999999999E-5</v>
      </c>
      <c r="NZ76" s="1">
        <v>3.0567200000000001E-5</v>
      </c>
      <c r="OA76" s="1">
        <v>2.8261800000000001E-5</v>
      </c>
      <c r="OB76" s="1">
        <v>2.6228200000000001E-5</v>
      </c>
      <c r="OD76" s="1" t="s">
        <v>26</v>
      </c>
      <c r="OF76" s="1">
        <v>3.7</v>
      </c>
      <c r="OG76" s="1">
        <v>1.3300000000000012E-6</v>
      </c>
      <c r="OH76" s="1">
        <v>7.9700000000002574E-6</v>
      </c>
      <c r="OI76" s="1">
        <v>1.825000000000002E-5</v>
      </c>
      <c r="OJ76" s="1">
        <v>3.4300000000000102E-5</v>
      </c>
      <c r="OK76" s="1">
        <v>6.4499999999998532E-5</v>
      </c>
      <c r="OL76" s="1">
        <v>1.4370000000000081E-4</v>
      </c>
      <c r="ON76" s="1" t="s">
        <v>26</v>
      </c>
      <c r="OP76" s="1">
        <v>3.7</v>
      </c>
      <c r="OQ76" s="1">
        <v>3.8380999999999997E-5</v>
      </c>
      <c r="OR76" s="1">
        <v>3.4566200000000001E-5</v>
      </c>
      <c r="OS76" s="1">
        <v>3.1625699999999998E-5</v>
      </c>
      <c r="OT76" s="1">
        <v>2.9166199999999999E-5</v>
      </c>
      <c r="OU76" s="1">
        <v>2.7007400000000002E-5</v>
      </c>
      <c r="OW76" s="1" t="s">
        <v>26</v>
      </c>
      <c r="OY76" s="1">
        <v>3.7</v>
      </c>
      <c r="OZ76" s="1">
        <v>2.2548199999999999E-5</v>
      </c>
      <c r="PA76" s="1">
        <v>2.7155099999999998E-4</v>
      </c>
      <c r="PB76" s="1">
        <v>6.8158800000000001E-4</v>
      </c>
      <c r="PC76" s="1">
        <v>1.18585E-3</v>
      </c>
      <c r="PD76" s="1">
        <v>1.7442600000000001E-3</v>
      </c>
      <c r="PE76" s="1">
        <v>2.3161100000000001E-3</v>
      </c>
      <c r="PG76" s="1" t="s">
        <v>26</v>
      </c>
      <c r="PI76" s="1">
        <v>3.7</v>
      </c>
      <c r="PJ76" s="1">
        <v>3.8380999999999997E-5</v>
      </c>
      <c r="PK76" s="1">
        <v>3.4566200000000001E-5</v>
      </c>
      <c r="PL76" s="1">
        <v>3.1625699999999998E-5</v>
      </c>
      <c r="PM76" s="1">
        <v>2.9166199999999999E-5</v>
      </c>
      <c r="PN76" s="1">
        <v>2.7007400000000002E-5</v>
      </c>
      <c r="PP76" s="1" t="s">
        <v>26</v>
      </c>
      <c r="PR76" s="1">
        <v>3.7</v>
      </c>
      <c r="PS76" s="1">
        <v>1.3699999999999873E-6</v>
      </c>
      <c r="PT76" s="1">
        <v>8.639999999999963E-6</v>
      </c>
      <c r="PU76" s="1">
        <v>2.0379999999999947E-5</v>
      </c>
      <c r="PV76" s="1">
        <v>3.9199999999999184E-5</v>
      </c>
      <c r="PW76" s="1">
        <v>7.5100000000000619E-5</v>
      </c>
      <c r="PX76" s="1">
        <v>1.6949999999999935E-4</v>
      </c>
      <c r="PZ76" s="1" t="s">
        <v>26</v>
      </c>
      <c r="QB76" s="1">
        <v>3.7</v>
      </c>
      <c r="QC76" s="1">
        <v>3.5605000000000002E-5</v>
      </c>
      <c r="QD76" s="1">
        <v>3.2298800000000003E-5</v>
      </c>
      <c r="QE76" s="1">
        <v>2.9716399999999999E-5</v>
      </c>
      <c r="QF76" s="1">
        <v>2.75335E-5</v>
      </c>
      <c r="QG76" s="1">
        <v>2.5600299999999999E-5</v>
      </c>
      <c r="QI76" s="1" t="s">
        <v>26</v>
      </c>
      <c r="QK76" s="1">
        <v>3.7</v>
      </c>
      <c r="QL76" s="1">
        <v>2.21285E-5</v>
      </c>
      <c r="QM76" s="1">
        <v>2.5869800000000002E-4</v>
      </c>
      <c r="QN76" s="1">
        <v>6.3873300000000005E-4</v>
      </c>
      <c r="QO76" s="1">
        <v>1.09986E-3</v>
      </c>
      <c r="QP76" s="1">
        <v>1.60574E-3</v>
      </c>
      <c r="QQ76" s="1">
        <v>2.1166499999999999E-3</v>
      </c>
      <c r="QS76" s="1" t="s">
        <v>26</v>
      </c>
      <c r="QU76" s="1">
        <v>3.7</v>
      </c>
      <c r="QV76" s="1">
        <v>3.5605000000000002E-5</v>
      </c>
      <c r="QW76" s="1">
        <v>3.2298800000000003E-5</v>
      </c>
      <c r="QX76" s="1">
        <v>2.9716399999999999E-5</v>
      </c>
      <c r="QY76" s="1">
        <v>2.75335E-5</v>
      </c>
      <c r="QZ76" s="1">
        <v>2.5600299999999999E-5</v>
      </c>
      <c r="RB76" s="1" t="s">
        <v>26</v>
      </c>
      <c r="RD76" s="1">
        <v>3.7</v>
      </c>
      <c r="RE76" s="1">
        <v>1.3300000000000012E-6</v>
      </c>
      <c r="RF76" s="1">
        <v>7.9799999999998728E-6</v>
      </c>
      <c r="RG76" s="1">
        <v>1.8369999999999741E-5</v>
      </c>
      <c r="RH76" s="1">
        <v>3.5000000000000275E-5</v>
      </c>
      <c r="RI76" s="1">
        <v>6.7700000000001212E-5</v>
      </c>
      <c r="RJ76" s="1">
        <v>1.6060000000000019E-4</v>
      </c>
    </row>
    <row r="77" spans="24:478" x14ac:dyDescent="0.2">
      <c r="X77" s="1" t="s">
        <v>26</v>
      </c>
      <c r="Z77" s="1">
        <v>3.75</v>
      </c>
      <c r="AA77" s="1">
        <v>5.3130999999999997E-5</v>
      </c>
      <c r="AB77" s="1">
        <v>4.7722700000000003E-5</v>
      </c>
      <c r="AC77" s="1">
        <v>4.3724599999999998E-5</v>
      </c>
      <c r="AD77" s="1">
        <v>4.0499900000000002E-5</v>
      </c>
      <c r="AE77" s="1">
        <v>3.7763399999999998E-5</v>
      </c>
      <c r="AG77" s="1" t="s">
        <v>26</v>
      </c>
      <c r="AI77" s="1">
        <v>3.75</v>
      </c>
      <c r="AJ77" s="1">
        <v>1.11599E-5</v>
      </c>
      <c r="AK77" s="1">
        <v>3.05397E-4</v>
      </c>
      <c r="AL77" s="1">
        <v>8.0999200000000005E-4</v>
      </c>
      <c r="AM77" s="1">
        <v>1.4128700000000001E-3</v>
      </c>
      <c r="AN77" s="1">
        <v>2.0625299999999999E-3</v>
      </c>
      <c r="AO77" s="1">
        <v>2.7253400000000001E-3</v>
      </c>
      <c r="AQ77" s="1" t="s">
        <v>26</v>
      </c>
      <c r="AS77" s="1">
        <v>3.75</v>
      </c>
      <c r="AT77" s="1">
        <v>5.3130999999999997E-5</v>
      </c>
      <c r="AU77" s="1">
        <v>4.7722700000000003E-5</v>
      </c>
      <c r="AV77" s="1">
        <v>4.3724599999999998E-5</v>
      </c>
      <c r="AW77" s="1">
        <v>4.0499900000000002E-5</v>
      </c>
      <c r="AX77" s="1">
        <v>3.7763399999999998E-5</v>
      </c>
      <c r="AZ77" s="1" t="s">
        <v>26</v>
      </c>
      <c r="BB77" s="1">
        <v>3.75</v>
      </c>
      <c r="BC77" s="1">
        <v>9.7200000000000018E-7</v>
      </c>
      <c r="BD77" s="1">
        <v>9.3500000000003425E-6</v>
      </c>
      <c r="BE77" s="1">
        <v>2.1310000000000587E-5</v>
      </c>
      <c r="BF77" s="1">
        <v>3.7999999999999975E-5</v>
      </c>
      <c r="BG77" s="1">
        <v>6.4300000000000004E-5</v>
      </c>
      <c r="BH77" s="1">
        <v>1.1699999999999947E-4</v>
      </c>
      <c r="BJ77" s="1" t="s">
        <v>26</v>
      </c>
      <c r="BL77" s="1">
        <v>3.75</v>
      </c>
      <c r="BM77" s="1">
        <v>4.8572999999999997E-5</v>
      </c>
      <c r="BN77" s="1">
        <v>4.4014999999999998E-5</v>
      </c>
      <c r="BO77" s="1">
        <v>4.0591499999999999E-5</v>
      </c>
      <c r="BP77" s="1">
        <v>3.7796500000000003E-5</v>
      </c>
      <c r="BQ77" s="1">
        <v>3.5400900000000002E-5</v>
      </c>
      <c r="BS77" s="1" t="s">
        <v>26</v>
      </c>
      <c r="BU77" s="1">
        <v>3.75</v>
      </c>
      <c r="BV77" s="1">
        <v>1.10104E-5</v>
      </c>
      <c r="BW77" s="1">
        <v>2.9010700000000001E-4</v>
      </c>
      <c r="BX77" s="1">
        <v>7.5693600000000005E-4</v>
      </c>
      <c r="BY77" s="1">
        <v>1.3088500000000001E-3</v>
      </c>
      <c r="BZ77" s="1">
        <v>1.9001999999999999E-3</v>
      </c>
      <c r="CA77" s="1">
        <v>2.4993300000000001E-3</v>
      </c>
      <c r="CC77" s="1" t="s">
        <v>26</v>
      </c>
      <c r="CE77" s="1">
        <v>3.75</v>
      </c>
      <c r="CF77" s="1">
        <v>4.8572999999999997E-5</v>
      </c>
      <c r="CG77" s="1">
        <v>4.4014999999999998E-5</v>
      </c>
      <c r="CH77" s="1">
        <v>4.0591499999999999E-5</v>
      </c>
      <c r="CI77" s="1">
        <v>3.7796500000000003E-5</v>
      </c>
      <c r="CJ77" s="1">
        <v>3.5400900000000002E-5</v>
      </c>
      <c r="CL77" s="1" t="s">
        <v>26</v>
      </c>
      <c r="CN77" s="1">
        <v>3.75</v>
      </c>
      <c r="CO77" s="1">
        <v>9.5200000000000715E-7</v>
      </c>
      <c r="CP77" s="1">
        <v>8.6199999999996871E-6</v>
      </c>
      <c r="CQ77" s="1">
        <v>1.9250000000000671E-5</v>
      </c>
      <c r="CR77" s="1">
        <v>3.4200000000000845E-5</v>
      </c>
      <c r="CS77" s="1">
        <v>5.8600000000001309E-5</v>
      </c>
      <c r="CT77" s="1">
        <v>1.1250000000000015E-4</v>
      </c>
      <c r="CV77" s="1" t="s">
        <v>26</v>
      </c>
      <c r="CX77" s="1">
        <v>3.75</v>
      </c>
      <c r="CY77" s="1">
        <v>5.0923500000000001E-5</v>
      </c>
      <c r="CZ77" s="1">
        <v>4.5935E-5</v>
      </c>
      <c r="DA77" s="1">
        <v>4.2219999999999999E-5</v>
      </c>
      <c r="DB77" s="1">
        <v>3.9206799999999999E-5</v>
      </c>
      <c r="DC77" s="1">
        <v>3.6637600000000003E-5</v>
      </c>
      <c r="DE77" s="1" t="s">
        <v>26</v>
      </c>
      <c r="DG77" s="1">
        <v>3.75</v>
      </c>
      <c r="DH77" s="1">
        <v>1.11594E-5</v>
      </c>
      <c r="DI77" s="1">
        <v>3.0527899999999999E-4</v>
      </c>
      <c r="DJ77" s="1">
        <v>8.0927699999999996E-4</v>
      </c>
      <c r="DK77" s="1">
        <v>1.4106399999999999E-3</v>
      </c>
      <c r="DL77" s="1">
        <v>2.0569400000000002E-3</v>
      </c>
      <c r="DM77" s="1">
        <v>2.7114999999999999E-3</v>
      </c>
      <c r="DO77" s="1" t="s">
        <v>26</v>
      </c>
      <c r="DQ77" s="1">
        <v>3.75</v>
      </c>
      <c r="DR77" s="1">
        <v>5.0923500000000001E-5</v>
      </c>
      <c r="DS77" s="1">
        <v>4.5935E-5</v>
      </c>
      <c r="DT77" s="1">
        <v>4.2219999999999999E-5</v>
      </c>
      <c r="DU77" s="1">
        <v>3.9206799999999999E-5</v>
      </c>
      <c r="DV77" s="1">
        <v>3.6637600000000003E-5</v>
      </c>
      <c r="DX77" s="1" t="s">
        <v>26</v>
      </c>
      <c r="DZ77" s="1">
        <v>3.75</v>
      </c>
      <c r="EA77" s="1">
        <v>9.7200000000000018E-7</v>
      </c>
      <c r="EB77" s="1">
        <v>9.3600000000004999E-6</v>
      </c>
      <c r="EC77" s="1">
        <v>2.1460000000000784E-5</v>
      </c>
      <c r="ED77" s="1">
        <v>3.8700000000000155E-5</v>
      </c>
      <c r="EE77" s="1">
        <v>6.7200000000000143E-5</v>
      </c>
      <c r="EF77" s="1">
        <v>1.3019999999999918E-4</v>
      </c>
      <c r="EH77" s="1" t="s">
        <v>26</v>
      </c>
      <c r="EJ77" s="1">
        <v>3.75</v>
      </c>
      <c r="EK77" s="1">
        <v>4.6720500000000001E-5</v>
      </c>
      <c r="EL77" s="1">
        <v>4.2488999999999999E-5</v>
      </c>
      <c r="EM77" s="1">
        <v>3.92909E-5</v>
      </c>
      <c r="EN77" s="1">
        <v>3.66673E-5</v>
      </c>
      <c r="EO77" s="1">
        <v>3.4409200000000003E-5</v>
      </c>
      <c r="EQ77" s="1" t="s">
        <v>26</v>
      </c>
      <c r="ES77" s="1">
        <v>3.75</v>
      </c>
      <c r="ET77" s="1">
        <v>1.1009899999999999E-5</v>
      </c>
      <c r="EU77" s="1">
        <v>2.9000299999999999E-4</v>
      </c>
      <c r="EV77" s="1">
        <v>7.5633199999999997E-4</v>
      </c>
      <c r="EW77" s="1">
        <v>1.3069799999999999E-3</v>
      </c>
      <c r="EX77" s="1">
        <v>1.89551E-3</v>
      </c>
      <c r="EY77" s="1">
        <v>2.4871200000000002E-3</v>
      </c>
      <c r="FA77" s="1" t="s">
        <v>26</v>
      </c>
      <c r="FC77" s="1">
        <v>3.75</v>
      </c>
      <c r="FD77" s="1">
        <v>4.6720500000000001E-5</v>
      </c>
      <c r="FE77" s="1">
        <v>4.2488999999999999E-5</v>
      </c>
      <c r="FF77" s="1">
        <v>3.92909E-5</v>
      </c>
      <c r="FG77" s="1">
        <v>3.66673E-5</v>
      </c>
      <c r="FH77" s="1">
        <v>3.4409200000000003E-5</v>
      </c>
      <c r="FJ77" s="1" t="s">
        <v>26</v>
      </c>
      <c r="FL77" s="1">
        <v>3.75</v>
      </c>
      <c r="FM77" s="1">
        <v>9.5100000000000496E-7</v>
      </c>
      <c r="FN77" s="1">
        <v>8.640000000000002E-6</v>
      </c>
      <c r="FO77" s="1">
        <v>1.9369999999999308E-5</v>
      </c>
      <c r="FP77" s="1">
        <v>3.479999999999945E-5</v>
      </c>
      <c r="FQ77" s="1">
        <v>6.1199999999998885E-5</v>
      </c>
      <c r="FR77" s="1">
        <v>1.2550000000000104E-4</v>
      </c>
      <c r="FT77" s="1" t="s">
        <v>26</v>
      </c>
      <c r="FV77" s="1">
        <v>3.75</v>
      </c>
      <c r="FW77" s="1">
        <v>6.8124099999999994E-5</v>
      </c>
      <c r="FX77" s="1">
        <v>6.1151900000000007E-5</v>
      </c>
      <c r="FY77" s="1">
        <v>5.6127E-5</v>
      </c>
      <c r="FZ77" s="1">
        <v>5.21654E-5</v>
      </c>
      <c r="GA77" s="1">
        <v>4.8875999999999998E-5</v>
      </c>
      <c r="GC77" s="1" t="s">
        <v>26</v>
      </c>
      <c r="GE77" s="1">
        <v>3.75</v>
      </c>
      <c r="GF77" s="1">
        <v>4.5301299999999996E-6</v>
      </c>
      <c r="GG77" s="1">
        <v>3.4351199999999997E-4</v>
      </c>
      <c r="GH77" s="1">
        <v>9.4157900000000001E-4</v>
      </c>
      <c r="GI77" s="1">
        <v>1.6386700000000001E-3</v>
      </c>
      <c r="GJ77" s="1">
        <v>2.3760500000000002E-3</v>
      </c>
      <c r="GK77" s="1">
        <v>3.1229199999999999E-3</v>
      </c>
      <c r="GM77" s="1" t="s">
        <v>26</v>
      </c>
      <c r="GO77" s="1">
        <v>3.75</v>
      </c>
      <c r="GP77" s="1">
        <v>6.8124099999999994E-5</v>
      </c>
      <c r="GQ77" s="1">
        <v>6.1151900000000007E-5</v>
      </c>
      <c r="GR77" s="1">
        <v>5.6127E-5</v>
      </c>
      <c r="GS77" s="1">
        <v>5.21654E-5</v>
      </c>
      <c r="GT77" s="1">
        <v>4.8875999999999998E-5</v>
      </c>
      <c r="GV77" s="1" t="s">
        <v>26</v>
      </c>
      <c r="GX77" s="1">
        <v>3.75</v>
      </c>
      <c r="GY77" s="1">
        <v>5.9090000000000352E-7</v>
      </c>
      <c r="GZ77" s="1">
        <v>1.0049999999999982E-5</v>
      </c>
      <c r="HA77" s="1">
        <v>2.1940000000000752E-5</v>
      </c>
      <c r="HB77" s="1">
        <v>3.6999999999999402E-5</v>
      </c>
      <c r="HC77" s="1">
        <v>5.8200000000001516E-5</v>
      </c>
      <c r="HD77" s="1">
        <v>9.4800000000001125E-5</v>
      </c>
      <c r="HF77" s="1" t="s">
        <v>26</v>
      </c>
      <c r="HH77" s="1">
        <v>3.75</v>
      </c>
      <c r="HI77" s="1">
        <v>6.1381000000000001E-5</v>
      </c>
      <c r="HJ77" s="1">
        <v>5.5666900000000001E-5</v>
      </c>
      <c r="HK77" s="1">
        <v>5.1472599999999999E-5</v>
      </c>
      <c r="HL77" s="1">
        <v>4.8120300000000001E-5</v>
      </c>
      <c r="HM77" s="1">
        <v>4.5306199999999997E-5</v>
      </c>
      <c r="HO77" s="1" t="s">
        <v>26</v>
      </c>
      <c r="HQ77" s="1">
        <v>3.75</v>
      </c>
      <c r="HR77" s="1">
        <v>4.4935100000000001E-6</v>
      </c>
      <c r="HS77" s="1">
        <v>3.2497299999999999E-4</v>
      </c>
      <c r="HT77" s="1">
        <v>8.76431E-4</v>
      </c>
      <c r="HU77" s="1">
        <v>1.5136399999999999E-3</v>
      </c>
      <c r="HV77" s="1">
        <v>2.1850099999999998E-3</v>
      </c>
      <c r="HW77" s="1">
        <v>2.8620400000000002E-3</v>
      </c>
      <c r="HY77" s="1" t="s">
        <v>26</v>
      </c>
      <c r="IA77" s="1">
        <v>3.75</v>
      </c>
      <c r="IB77" s="1">
        <v>6.1381000000000001E-5</v>
      </c>
      <c r="IC77" s="1">
        <v>5.5666900000000001E-5</v>
      </c>
      <c r="ID77" s="1">
        <v>5.1472599999999999E-5</v>
      </c>
      <c r="IE77" s="1">
        <v>4.8120300000000001E-5</v>
      </c>
      <c r="IF77" s="1">
        <v>4.5306199999999997E-5</v>
      </c>
      <c r="IH77" s="1" t="s">
        <v>26</v>
      </c>
      <c r="IJ77" s="1">
        <v>3.75</v>
      </c>
      <c r="IK77" s="1">
        <v>5.8300000000000145E-7</v>
      </c>
      <c r="IL77" s="1">
        <v>9.2300000000000776E-6</v>
      </c>
      <c r="IM77" s="1">
        <v>1.9799999999999577E-5</v>
      </c>
      <c r="IN77" s="1">
        <v>3.3400000000001259E-5</v>
      </c>
      <c r="IO77" s="1">
        <v>5.3300000000000238E-5</v>
      </c>
      <c r="IP77" s="1">
        <v>9.0800000000003183E-5</v>
      </c>
      <c r="IR77" s="1" t="s">
        <v>26</v>
      </c>
      <c r="IT77" s="1">
        <v>3.75</v>
      </c>
      <c r="IU77" s="1">
        <v>6.4833100000000001E-5</v>
      </c>
      <c r="IV77" s="1">
        <v>5.8488E-5</v>
      </c>
      <c r="IW77" s="1">
        <v>5.3876199999999998E-5</v>
      </c>
      <c r="IX77" s="1">
        <v>5.0216899999999997E-5</v>
      </c>
      <c r="IY77" s="1">
        <v>4.7162800000000002E-5</v>
      </c>
      <c r="JA77" s="1" t="s">
        <v>26</v>
      </c>
      <c r="JC77" s="1">
        <v>3.75</v>
      </c>
      <c r="JD77" s="1">
        <v>4.5300300000000002E-6</v>
      </c>
      <c r="JE77" s="1">
        <v>3.4338199999999999E-4</v>
      </c>
      <c r="JF77" s="1">
        <v>9.4079600000000004E-4</v>
      </c>
      <c r="JG77" s="1">
        <v>1.6363599999999999E-3</v>
      </c>
      <c r="JH77" s="1">
        <v>2.3707200000000002E-3</v>
      </c>
      <c r="JI77" s="1">
        <v>3.1112599999999998E-3</v>
      </c>
      <c r="JK77" s="1" t="s">
        <v>26</v>
      </c>
      <c r="JM77" s="1">
        <v>3.75</v>
      </c>
      <c r="JN77" s="1">
        <v>6.4833100000000001E-5</v>
      </c>
      <c r="JO77" s="1">
        <v>5.8488E-5</v>
      </c>
      <c r="JP77" s="1">
        <v>5.3876199999999998E-5</v>
      </c>
      <c r="JQ77" s="1">
        <v>5.0216899999999997E-5</v>
      </c>
      <c r="JR77" s="1">
        <v>4.7162800000000002E-5</v>
      </c>
      <c r="JT77" s="1" t="s">
        <v>26</v>
      </c>
      <c r="JV77" s="1">
        <v>3.75</v>
      </c>
      <c r="JW77" s="1">
        <v>5.9090000000000352E-7</v>
      </c>
      <c r="JX77" s="1">
        <v>1.0060000000000139E-5</v>
      </c>
      <c r="JY77" s="1">
        <v>2.2100000000000019E-5</v>
      </c>
      <c r="JZ77" s="1">
        <v>3.7700000000001757E-5</v>
      </c>
      <c r="KA77" s="1">
        <v>6.0700000000004023E-5</v>
      </c>
      <c r="KB77" s="1">
        <v>1.0370000000000034E-4</v>
      </c>
      <c r="KD77" s="1" t="s">
        <v>26</v>
      </c>
      <c r="KF77" s="1">
        <v>3.75</v>
      </c>
      <c r="KG77" s="1">
        <v>5.8693899999999997E-5</v>
      </c>
      <c r="KH77" s="1">
        <v>5.3448700000000002E-5</v>
      </c>
      <c r="KI77" s="1">
        <v>4.9571499999999998E-5</v>
      </c>
      <c r="KJ77" s="1">
        <v>4.6455999999999997E-5</v>
      </c>
      <c r="KK77" s="1">
        <v>4.3829000000000003E-5</v>
      </c>
      <c r="KM77" s="1" t="s">
        <v>26</v>
      </c>
      <c r="KO77" s="1">
        <v>3.75</v>
      </c>
      <c r="KP77" s="1">
        <v>4.4934099999999999E-6</v>
      </c>
      <c r="KQ77" s="1">
        <v>3.2485899999999999E-4</v>
      </c>
      <c r="KR77" s="1">
        <v>8.7577399999999995E-4</v>
      </c>
      <c r="KS77" s="1">
        <v>1.51172E-3</v>
      </c>
      <c r="KT77" s="1">
        <v>2.18053E-3</v>
      </c>
      <c r="KU77" s="1">
        <v>2.8517799999999999E-3</v>
      </c>
      <c r="KW77" s="1" t="s">
        <v>26</v>
      </c>
      <c r="KY77" s="1">
        <v>3.75</v>
      </c>
      <c r="KZ77" s="1">
        <v>5.8693899999999997E-5</v>
      </c>
      <c r="LA77" s="1">
        <v>5.3448700000000002E-5</v>
      </c>
      <c r="LB77" s="1">
        <v>4.9571499999999998E-5</v>
      </c>
      <c r="LC77" s="1">
        <v>4.6455999999999997E-5</v>
      </c>
      <c r="LD77" s="1">
        <v>4.3829000000000003E-5</v>
      </c>
      <c r="LF77" s="1" t="s">
        <v>26</v>
      </c>
      <c r="LH77" s="1">
        <v>3.75</v>
      </c>
      <c r="LI77" s="1">
        <v>5.8300000000000992E-7</v>
      </c>
      <c r="LJ77" s="1">
        <v>9.2499999999998505E-6</v>
      </c>
      <c r="LK77" s="1">
        <v>1.9930000000000539E-5</v>
      </c>
      <c r="LL77" s="1">
        <v>3.3900000000000458E-5</v>
      </c>
      <c r="LM77" s="1">
        <v>5.5399999999996447E-5</v>
      </c>
      <c r="LN77" s="1">
        <v>9.9700000000002396E-5</v>
      </c>
      <c r="LP77" s="1" t="s">
        <v>26</v>
      </c>
      <c r="LR77" s="1">
        <v>3.75</v>
      </c>
      <c r="LS77" s="1">
        <v>4.0272499999999998E-5</v>
      </c>
      <c r="LT77" s="1">
        <v>3.6196299999999998E-5</v>
      </c>
      <c r="LU77" s="1">
        <v>3.3080500000000003E-5</v>
      </c>
      <c r="LV77" s="1">
        <v>3.0492800000000001E-5</v>
      </c>
      <c r="LW77" s="1">
        <v>2.8236099999999999E-5</v>
      </c>
      <c r="LY77" s="1" t="s">
        <v>26</v>
      </c>
      <c r="MA77" s="1">
        <v>3.75</v>
      </c>
      <c r="MB77" s="1">
        <v>2.26182E-5</v>
      </c>
      <c r="MC77" s="1">
        <v>2.7209100000000002E-4</v>
      </c>
      <c r="MD77" s="1">
        <v>6.8324900000000003E-4</v>
      </c>
      <c r="ME77" s="1">
        <v>1.1899300000000001E-3</v>
      </c>
      <c r="MF77" s="1">
        <v>1.75381E-3</v>
      </c>
      <c r="MG77" s="1">
        <v>2.3410499999999999E-3</v>
      </c>
      <c r="MI77" s="1" t="s">
        <v>26</v>
      </c>
      <c r="MK77" s="1">
        <v>3.75</v>
      </c>
      <c r="ML77" s="1">
        <v>4.0272499999999998E-5</v>
      </c>
      <c r="MM77" s="1">
        <v>3.6196299999999998E-5</v>
      </c>
      <c r="MN77" s="1">
        <v>3.3080500000000003E-5</v>
      </c>
      <c r="MO77" s="1">
        <v>3.0492800000000001E-5</v>
      </c>
      <c r="MP77" s="1">
        <v>2.8236099999999999E-5</v>
      </c>
      <c r="MR77" s="1" t="s">
        <v>26</v>
      </c>
      <c r="MT77" s="1">
        <v>3.75</v>
      </c>
      <c r="MU77" s="1">
        <v>1.3700000000000273E-6</v>
      </c>
      <c r="MV77" s="1">
        <v>8.5600000000003687E-6</v>
      </c>
      <c r="MW77" s="1">
        <v>1.9980000000000242E-5</v>
      </c>
      <c r="MX77" s="1">
        <v>3.7600000000000182E-5</v>
      </c>
      <c r="MY77" s="1">
        <v>6.9000000000000295E-5</v>
      </c>
      <c r="MZ77" s="1">
        <v>1.4279999999999813E-4</v>
      </c>
      <c r="NB77" s="1" t="s">
        <v>26</v>
      </c>
      <c r="ND77" s="1">
        <v>3.75</v>
      </c>
      <c r="NE77" s="1">
        <v>3.7227800000000003E-5</v>
      </c>
      <c r="NF77" s="1">
        <v>3.3718399999999999E-5</v>
      </c>
      <c r="NG77" s="1">
        <v>3.0997999999999997E-5</v>
      </c>
      <c r="NH77" s="1">
        <v>2.8713399999999999E-5</v>
      </c>
      <c r="NI77" s="1">
        <v>2.67023E-5</v>
      </c>
      <c r="NK77" s="1" t="s">
        <v>26</v>
      </c>
      <c r="NM77" s="1">
        <v>3.75</v>
      </c>
      <c r="NN77" s="1">
        <v>2.21964E-5</v>
      </c>
      <c r="NO77" s="1">
        <v>2.5919300000000001E-4</v>
      </c>
      <c r="NP77" s="1">
        <v>6.4019399999999996E-4</v>
      </c>
      <c r="NQ77" s="1">
        <v>1.10337E-3</v>
      </c>
      <c r="NR77" s="1">
        <v>1.6139399999999999E-3</v>
      </c>
      <c r="NS77" s="1">
        <v>2.1389199999999999E-3</v>
      </c>
      <c r="NU77" s="1" t="s">
        <v>26</v>
      </c>
      <c r="NW77" s="1">
        <v>3.75</v>
      </c>
      <c r="NX77" s="1">
        <v>3.7227800000000003E-5</v>
      </c>
      <c r="NY77" s="1">
        <v>3.3718399999999999E-5</v>
      </c>
      <c r="NZ77" s="1">
        <v>3.0997999999999997E-5</v>
      </c>
      <c r="OA77" s="1">
        <v>2.8713399999999999E-5</v>
      </c>
      <c r="OB77" s="1">
        <v>2.67023E-5</v>
      </c>
      <c r="OD77" s="1" t="s">
        <v>26</v>
      </c>
      <c r="OF77" s="1">
        <v>3.75</v>
      </c>
      <c r="OG77" s="1">
        <v>1.3300000000000072E-6</v>
      </c>
      <c r="OH77" s="1">
        <v>7.9099999999998904E-6</v>
      </c>
      <c r="OI77" s="1">
        <v>1.8019999999999733E-5</v>
      </c>
      <c r="OJ77" s="1">
        <v>3.3700000000001646E-5</v>
      </c>
      <c r="OK77" s="1">
        <v>6.2299999999998858E-5</v>
      </c>
      <c r="OL77" s="1">
        <v>1.3560000000000183E-4</v>
      </c>
      <c r="ON77" s="1" t="s">
        <v>26</v>
      </c>
      <c r="OP77" s="1">
        <v>3.75</v>
      </c>
      <c r="OQ77" s="1">
        <v>3.8806900000000003E-5</v>
      </c>
      <c r="OR77" s="1">
        <v>3.5008500000000002E-5</v>
      </c>
      <c r="OS77" s="1">
        <v>3.2086199999999998E-5</v>
      </c>
      <c r="OT77" s="1">
        <v>2.9646699999999999E-5</v>
      </c>
      <c r="OU77" s="1">
        <v>2.7509599999999998E-5</v>
      </c>
      <c r="OW77" s="1" t="s">
        <v>26</v>
      </c>
      <c r="OY77" s="1">
        <v>3.75</v>
      </c>
      <c r="OZ77" s="1">
        <v>2.26167E-5</v>
      </c>
      <c r="PA77" s="1">
        <v>2.7198100000000002E-4</v>
      </c>
      <c r="PB77" s="1">
        <v>6.8260100000000002E-4</v>
      </c>
      <c r="PC77" s="1">
        <v>1.18779E-3</v>
      </c>
      <c r="PD77" s="1">
        <v>1.7479500000000001E-3</v>
      </c>
      <c r="PE77" s="1">
        <v>2.3243399999999998E-3</v>
      </c>
      <c r="PG77" s="1" t="s">
        <v>26</v>
      </c>
      <c r="PI77" s="1">
        <v>3.75</v>
      </c>
      <c r="PJ77" s="1">
        <v>3.8806900000000003E-5</v>
      </c>
      <c r="PK77" s="1">
        <v>3.5008500000000002E-5</v>
      </c>
      <c r="PL77" s="1">
        <v>3.2086199999999998E-5</v>
      </c>
      <c r="PM77" s="1">
        <v>2.9646699999999999E-5</v>
      </c>
      <c r="PN77" s="1">
        <v>2.7509599999999998E-5</v>
      </c>
      <c r="PP77" s="1" t="s">
        <v>26</v>
      </c>
      <c r="PR77" s="1">
        <v>3.75</v>
      </c>
      <c r="PS77" s="1">
        <v>1.3700000000000273E-6</v>
      </c>
      <c r="PT77" s="1">
        <v>8.5700000000005261E-6</v>
      </c>
      <c r="PU77" s="1">
        <v>2.0120000000000278E-5</v>
      </c>
      <c r="PV77" s="1">
        <v>3.8399999999999768E-5</v>
      </c>
      <c r="PW77" s="1">
        <v>7.2499999999999038E-5</v>
      </c>
      <c r="PX77" s="1">
        <v>1.6019999999999893E-4</v>
      </c>
      <c r="PZ77" s="1" t="s">
        <v>26</v>
      </c>
      <c r="QB77" s="1">
        <v>3.75</v>
      </c>
      <c r="QC77" s="1">
        <v>3.59717E-5</v>
      </c>
      <c r="QD77" s="1">
        <v>3.2685199999999997E-5</v>
      </c>
      <c r="QE77" s="1">
        <v>3.01231E-5</v>
      </c>
      <c r="QF77" s="1">
        <v>2.7961800000000001E-5</v>
      </c>
      <c r="QG77" s="1">
        <v>2.60516E-5</v>
      </c>
      <c r="QI77" s="1" t="s">
        <v>26</v>
      </c>
      <c r="QK77" s="1">
        <v>3.75</v>
      </c>
      <c r="QL77" s="1">
        <v>2.2195E-5</v>
      </c>
      <c r="QM77" s="1">
        <v>2.59096E-4</v>
      </c>
      <c r="QN77" s="1">
        <v>6.3964499999999999E-4</v>
      </c>
      <c r="QO77" s="1">
        <v>1.1015899999999999E-3</v>
      </c>
      <c r="QP77" s="1">
        <v>1.60906E-3</v>
      </c>
      <c r="QQ77" s="1">
        <v>2.1244499999999999E-3</v>
      </c>
      <c r="QS77" s="1" t="s">
        <v>26</v>
      </c>
      <c r="QU77" s="1">
        <v>3.75</v>
      </c>
      <c r="QV77" s="1">
        <v>3.59717E-5</v>
      </c>
      <c r="QW77" s="1">
        <v>3.2685199999999997E-5</v>
      </c>
      <c r="QX77" s="1">
        <v>3.01231E-5</v>
      </c>
      <c r="QY77" s="1">
        <v>2.7961800000000001E-5</v>
      </c>
      <c r="QZ77" s="1">
        <v>2.60516E-5</v>
      </c>
      <c r="RB77" s="1" t="s">
        <v>26</v>
      </c>
      <c r="RD77" s="1">
        <v>3.75</v>
      </c>
      <c r="RE77" s="1">
        <v>1.3300000000000072E-6</v>
      </c>
      <c r="RF77" s="1">
        <v>7.9200000000000478E-6</v>
      </c>
      <c r="RG77" s="1">
        <v>1.8139999999999454E-5</v>
      </c>
      <c r="RH77" s="1">
        <v>3.4300000000000251E-5</v>
      </c>
      <c r="RI77" s="1">
        <v>6.5399999999999977E-5</v>
      </c>
      <c r="RJ77" s="1">
        <v>1.5150000000000287E-4</v>
      </c>
    </row>
    <row r="78" spans="24:478" x14ac:dyDescent="0.2">
      <c r="X78" s="1" t="s">
        <v>26</v>
      </c>
      <c r="Z78" s="1">
        <v>3.8</v>
      </c>
      <c r="AA78" s="1">
        <v>5.3700799999999999E-5</v>
      </c>
      <c r="AB78" s="1">
        <v>4.8309400000000002E-5</v>
      </c>
      <c r="AC78" s="1">
        <v>4.4331800000000001E-5</v>
      </c>
      <c r="AD78" s="1">
        <v>4.1130500000000002E-5</v>
      </c>
      <c r="AE78" s="1">
        <v>3.8419900000000001E-5</v>
      </c>
      <c r="AG78" s="1" t="s">
        <v>26</v>
      </c>
      <c r="AI78" s="1">
        <v>3.8</v>
      </c>
      <c r="AJ78" s="1">
        <v>1.1208499999999999E-5</v>
      </c>
      <c r="AK78" s="1">
        <v>3.0586300000000002E-4</v>
      </c>
      <c r="AL78" s="1">
        <v>8.1105100000000002E-4</v>
      </c>
      <c r="AM78" s="1">
        <v>1.4147599999999999E-3</v>
      </c>
      <c r="AN78" s="1">
        <v>2.0657000000000002E-3</v>
      </c>
      <c r="AO78" s="1">
        <v>2.7310500000000001E-3</v>
      </c>
      <c r="AQ78" s="1" t="s">
        <v>26</v>
      </c>
      <c r="AS78" s="1">
        <v>3.8</v>
      </c>
      <c r="AT78" s="1">
        <v>5.3700799999999999E-5</v>
      </c>
      <c r="AU78" s="1">
        <v>4.8309400000000002E-5</v>
      </c>
      <c r="AV78" s="1">
        <v>4.4331800000000001E-5</v>
      </c>
      <c r="AW78" s="1">
        <v>4.1130500000000002E-5</v>
      </c>
      <c r="AX78" s="1">
        <v>3.8419900000000001E-5</v>
      </c>
      <c r="AZ78" s="1" t="s">
        <v>26</v>
      </c>
      <c r="BB78" s="1">
        <v>3.8</v>
      </c>
      <c r="BC78" s="1">
        <v>9.7400000000000033E-7</v>
      </c>
      <c r="BD78" s="1">
        <v>9.2899999999998975E-6</v>
      </c>
      <c r="BE78" s="1">
        <v>2.1069999999999966E-5</v>
      </c>
      <c r="BF78" s="1">
        <v>3.7399999999999032E-5</v>
      </c>
      <c r="BG78" s="1">
        <v>6.2600000000001142E-5</v>
      </c>
      <c r="BH78" s="1">
        <v>1.1170000000000007E-4</v>
      </c>
      <c r="BJ78" s="1" t="s">
        <v>26</v>
      </c>
      <c r="BL78" s="1">
        <v>3.8</v>
      </c>
      <c r="BM78" s="1">
        <v>4.9049499999999999E-5</v>
      </c>
      <c r="BN78" s="1">
        <v>4.4514300000000002E-5</v>
      </c>
      <c r="BO78" s="1">
        <v>4.1115000000000002E-5</v>
      </c>
      <c r="BP78" s="1">
        <v>3.8345900000000002E-5</v>
      </c>
      <c r="BQ78" s="1">
        <v>3.5978E-5</v>
      </c>
      <c r="BS78" s="1" t="s">
        <v>26</v>
      </c>
      <c r="BU78" s="1">
        <v>3.8</v>
      </c>
      <c r="BV78" s="1">
        <v>1.1058E-5</v>
      </c>
      <c r="BW78" s="1">
        <v>2.9053599999999998E-4</v>
      </c>
      <c r="BX78" s="1">
        <v>7.5789300000000004E-4</v>
      </c>
      <c r="BY78" s="1">
        <v>1.31054E-3</v>
      </c>
      <c r="BZ78" s="1">
        <v>1.9030900000000001E-3</v>
      </c>
      <c r="CA78" s="1">
        <v>2.5048100000000001E-3</v>
      </c>
      <c r="CC78" s="1" t="s">
        <v>26</v>
      </c>
      <c r="CE78" s="1">
        <v>3.8</v>
      </c>
      <c r="CF78" s="1">
        <v>4.9049499999999999E-5</v>
      </c>
      <c r="CG78" s="1">
        <v>4.4514300000000002E-5</v>
      </c>
      <c r="CH78" s="1">
        <v>4.1115000000000002E-5</v>
      </c>
      <c r="CI78" s="1">
        <v>3.8345900000000002E-5</v>
      </c>
      <c r="CJ78" s="1">
        <v>3.5978E-5</v>
      </c>
      <c r="CL78" s="1" t="s">
        <v>26</v>
      </c>
      <c r="CN78" s="1">
        <v>3.8</v>
      </c>
      <c r="CO78" s="1">
        <v>9.5199999999998597E-7</v>
      </c>
      <c r="CP78" s="1">
        <v>8.5599999999997893E-6</v>
      </c>
      <c r="CQ78" s="1">
        <v>1.9029999999999291E-5</v>
      </c>
      <c r="CR78" s="1">
        <v>3.3599999999999922E-5</v>
      </c>
      <c r="CS78" s="1">
        <v>5.700000000000188E-5</v>
      </c>
      <c r="CT78" s="1">
        <v>1.0689999999999822E-4</v>
      </c>
      <c r="CV78" s="1" t="s">
        <v>26</v>
      </c>
      <c r="CX78" s="1">
        <v>3.8</v>
      </c>
      <c r="CY78" s="1">
        <v>5.1446300000000002E-5</v>
      </c>
      <c r="CZ78" s="1">
        <v>4.6477999999999998E-5</v>
      </c>
      <c r="DA78" s="1">
        <v>4.2785599999999999E-5</v>
      </c>
      <c r="DB78" s="1">
        <v>3.9797099999999999E-5</v>
      </c>
      <c r="DC78" s="1">
        <v>3.7254800000000001E-5</v>
      </c>
      <c r="DE78" s="1" t="s">
        <v>26</v>
      </c>
      <c r="DG78" s="1">
        <v>3.8</v>
      </c>
      <c r="DH78" s="1">
        <v>1.12081E-5</v>
      </c>
      <c r="DI78" s="1">
        <v>3.0574600000000002E-4</v>
      </c>
      <c r="DJ78" s="1">
        <v>8.1034300000000004E-4</v>
      </c>
      <c r="DK78" s="1">
        <v>1.41255E-3</v>
      </c>
      <c r="DL78" s="1">
        <v>2.06025E-3</v>
      </c>
      <c r="DM78" s="1">
        <v>2.71784E-3</v>
      </c>
      <c r="DO78" s="1" t="s">
        <v>26</v>
      </c>
      <c r="DQ78" s="1">
        <v>3.8</v>
      </c>
      <c r="DR78" s="1">
        <v>5.1446300000000002E-5</v>
      </c>
      <c r="DS78" s="1">
        <v>4.6477999999999998E-5</v>
      </c>
      <c r="DT78" s="1">
        <v>4.2785599999999999E-5</v>
      </c>
      <c r="DU78" s="1">
        <v>3.9797099999999999E-5</v>
      </c>
      <c r="DV78" s="1">
        <v>3.7254800000000001E-5</v>
      </c>
      <c r="DX78" s="1" t="s">
        <v>26</v>
      </c>
      <c r="DZ78" s="1">
        <v>3.8</v>
      </c>
      <c r="EA78" s="1">
        <v>9.7400000000000033E-7</v>
      </c>
      <c r="EB78" s="1">
        <v>9.300000000000055E-6</v>
      </c>
      <c r="EC78" s="1">
        <v>2.1210000000000002E-5</v>
      </c>
      <c r="ED78" s="1">
        <v>3.8000000000001974E-5</v>
      </c>
      <c r="EE78" s="1">
        <v>6.5299999999998118E-5</v>
      </c>
      <c r="EF78" s="1">
        <v>1.2370000000000252E-4</v>
      </c>
      <c r="EH78" s="1" t="s">
        <v>26</v>
      </c>
      <c r="EJ78" s="1">
        <v>3.8</v>
      </c>
      <c r="EK78" s="1">
        <v>4.7160799999999997E-5</v>
      </c>
      <c r="EL78" s="1">
        <v>4.2953800000000002E-5</v>
      </c>
      <c r="EM78" s="1">
        <v>3.9780899999999997E-5</v>
      </c>
      <c r="EN78" s="1">
        <v>3.7183700000000001E-5</v>
      </c>
      <c r="EO78" s="1">
        <v>3.4953799999999997E-5</v>
      </c>
      <c r="EQ78" s="1" t="s">
        <v>26</v>
      </c>
      <c r="ES78" s="1">
        <v>3.8</v>
      </c>
      <c r="ET78" s="1">
        <v>1.10575E-5</v>
      </c>
      <c r="EU78" s="1">
        <v>2.90434E-4</v>
      </c>
      <c r="EV78" s="1">
        <v>7.5729499999999995E-4</v>
      </c>
      <c r="EW78" s="1">
        <v>1.30871E-3</v>
      </c>
      <c r="EX78" s="1">
        <v>1.8985199999999999E-3</v>
      </c>
      <c r="EY78" s="1">
        <v>2.49321E-3</v>
      </c>
      <c r="FA78" s="1" t="s">
        <v>26</v>
      </c>
      <c r="FC78" s="1">
        <v>3.8</v>
      </c>
      <c r="FD78" s="1">
        <v>4.7160799999999997E-5</v>
      </c>
      <c r="FE78" s="1">
        <v>4.2953800000000002E-5</v>
      </c>
      <c r="FF78" s="1">
        <v>3.9780899999999997E-5</v>
      </c>
      <c r="FG78" s="1">
        <v>3.7183700000000001E-5</v>
      </c>
      <c r="FH78" s="1">
        <v>3.4953799999999997E-5</v>
      </c>
      <c r="FJ78" s="1" t="s">
        <v>26</v>
      </c>
      <c r="FL78" s="1">
        <v>3.8</v>
      </c>
      <c r="FM78" s="1">
        <v>9.5300000000000511E-7</v>
      </c>
      <c r="FN78" s="1">
        <v>8.5800000000001042E-6</v>
      </c>
      <c r="FO78" s="1">
        <v>1.9150000000000096E-5</v>
      </c>
      <c r="FP78" s="1">
        <v>3.4200000000000696E-5</v>
      </c>
      <c r="FQ78" s="1">
        <v>5.9400000000000631E-5</v>
      </c>
      <c r="FR78" s="1">
        <v>1.1849999999999871E-4</v>
      </c>
      <c r="FT78" s="1" t="s">
        <v>26</v>
      </c>
      <c r="FV78" s="1">
        <v>3.8</v>
      </c>
      <c r="FW78" s="1">
        <v>6.88284E-5</v>
      </c>
      <c r="FX78" s="1">
        <v>6.1874700000000006E-5</v>
      </c>
      <c r="FY78" s="1">
        <v>5.6873699999999997E-5</v>
      </c>
      <c r="FZ78" s="1">
        <v>5.2939499999999997E-5</v>
      </c>
      <c r="GA78" s="1">
        <v>4.9680900000000001E-5</v>
      </c>
      <c r="GC78" s="1" t="s">
        <v>26</v>
      </c>
      <c r="GE78" s="1">
        <v>3.8</v>
      </c>
      <c r="GF78" s="1">
        <v>4.5597300000000001E-6</v>
      </c>
      <c r="GG78" s="1">
        <v>3.44013E-4</v>
      </c>
      <c r="GH78" s="1">
        <v>9.4267000000000005E-4</v>
      </c>
      <c r="GI78" s="1">
        <v>1.6405E-3</v>
      </c>
      <c r="GJ78" s="1">
        <v>2.37893E-3</v>
      </c>
      <c r="GK78" s="1">
        <v>3.1275700000000001E-3</v>
      </c>
      <c r="GM78" s="1" t="s">
        <v>26</v>
      </c>
      <c r="GO78" s="1">
        <v>3.8</v>
      </c>
      <c r="GP78" s="1">
        <v>6.88284E-5</v>
      </c>
      <c r="GQ78" s="1">
        <v>6.1874700000000006E-5</v>
      </c>
      <c r="GR78" s="1">
        <v>5.6873699999999997E-5</v>
      </c>
      <c r="GS78" s="1">
        <v>5.2939499999999997E-5</v>
      </c>
      <c r="GT78" s="1">
        <v>4.9680900000000001E-5</v>
      </c>
      <c r="GV78" s="1" t="s">
        <v>26</v>
      </c>
      <c r="GX78" s="1">
        <v>3.8</v>
      </c>
      <c r="GY78" s="1">
        <v>5.9320000000000084E-7</v>
      </c>
      <c r="GZ78" s="1">
        <v>9.9900000000000771E-6</v>
      </c>
      <c r="HA78" s="1">
        <v>2.1710000000000285E-5</v>
      </c>
      <c r="HB78" s="1">
        <v>3.6399999999998466E-5</v>
      </c>
      <c r="HC78" s="1">
        <v>5.6999999999999712E-5</v>
      </c>
      <c r="HD78" s="1">
        <v>9.1499999999998619E-5</v>
      </c>
      <c r="HF78" s="1" t="s">
        <v>26</v>
      </c>
      <c r="HH78" s="1">
        <v>3.8</v>
      </c>
      <c r="HI78" s="1">
        <v>6.1952999999999995E-5</v>
      </c>
      <c r="HJ78" s="1">
        <v>5.62661E-5</v>
      </c>
      <c r="HK78" s="1">
        <v>5.2100700000000001E-5</v>
      </c>
      <c r="HL78" s="1">
        <v>4.8779200000000002E-5</v>
      </c>
      <c r="HM78" s="1">
        <v>4.5997900000000002E-5</v>
      </c>
      <c r="HO78" s="1" t="s">
        <v>26</v>
      </c>
      <c r="HQ78" s="1">
        <v>3.8</v>
      </c>
      <c r="HR78" s="1">
        <v>4.5227099999999998E-6</v>
      </c>
      <c r="HS78" s="1">
        <v>3.2543300000000003E-4</v>
      </c>
      <c r="HT78" s="1">
        <v>8.77416E-4</v>
      </c>
      <c r="HU78" s="1">
        <v>1.5153E-3</v>
      </c>
      <c r="HV78" s="1">
        <v>2.1876399999999998E-3</v>
      </c>
      <c r="HW78" s="1">
        <v>2.8664900000000002E-3</v>
      </c>
      <c r="HY78" s="1" t="s">
        <v>26</v>
      </c>
      <c r="IA78" s="1">
        <v>3.8</v>
      </c>
      <c r="IB78" s="1">
        <v>6.1952999999999995E-5</v>
      </c>
      <c r="IC78" s="1">
        <v>5.62661E-5</v>
      </c>
      <c r="ID78" s="1">
        <v>5.2100700000000001E-5</v>
      </c>
      <c r="IE78" s="1">
        <v>4.8779200000000002E-5</v>
      </c>
      <c r="IF78" s="1">
        <v>4.5997900000000002E-5</v>
      </c>
      <c r="IH78" s="1" t="s">
        <v>26</v>
      </c>
      <c r="IJ78" s="1">
        <v>3.8</v>
      </c>
      <c r="IK78" s="1">
        <v>5.8510000000000171E-7</v>
      </c>
      <c r="IL78" s="1">
        <v>9.1799999999997918E-6</v>
      </c>
      <c r="IM78" s="1">
        <v>1.9599999999999592E-5</v>
      </c>
      <c r="IN78" s="1">
        <v>3.2900000000001911E-5</v>
      </c>
      <c r="IO78" s="1">
        <v>5.2100000000002791E-5</v>
      </c>
      <c r="IP78" s="1">
        <v>8.7199999999998135E-5</v>
      </c>
      <c r="IR78" s="1" t="s">
        <v>26</v>
      </c>
      <c r="IT78" s="1">
        <v>3.8</v>
      </c>
      <c r="IU78" s="1">
        <v>6.5469999999999995E-5</v>
      </c>
      <c r="IV78" s="1">
        <v>5.9148299999999997E-5</v>
      </c>
      <c r="IW78" s="1">
        <v>5.45632E-5</v>
      </c>
      <c r="IX78" s="1">
        <v>5.0933300000000002E-5</v>
      </c>
      <c r="IY78" s="1">
        <v>4.7911200000000003E-5</v>
      </c>
      <c r="JA78" s="1" t="s">
        <v>26</v>
      </c>
      <c r="JC78" s="1">
        <v>3.8</v>
      </c>
      <c r="JD78" s="1">
        <v>4.5596299999999999E-6</v>
      </c>
      <c r="JE78" s="1">
        <v>3.4388300000000001E-4</v>
      </c>
      <c r="JF78" s="1">
        <v>9.4189499999999999E-4</v>
      </c>
      <c r="JG78" s="1">
        <v>1.6382300000000001E-3</v>
      </c>
      <c r="JH78" s="1">
        <v>2.3737200000000002E-3</v>
      </c>
      <c r="JI78" s="1">
        <v>3.1163300000000001E-3</v>
      </c>
      <c r="JK78" s="1" t="s">
        <v>26</v>
      </c>
      <c r="JM78" s="1">
        <v>3.8</v>
      </c>
      <c r="JN78" s="1">
        <v>6.5469999999999995E-5</v>
      </c>
      <c r="JO78" s="1">
        <v>5.9148299999999997E-5</v>
      </c>
      <c r="JP78" s="1">
        <v>5.45632E-5</v>
      </c>
      <c r="JQ78" s="1">
        <v>5.0933300000000002E-5</v>
      </c>
      <c r="JR78" s="1">
        <v>4.7911200000000003E-5</v>
      </c>
      <c r="JT78" s="1" t="s">
        <v>26</v>
      </c>
      <c r="JV78" s="1">
        <v>3.8</v>
      </c>
      <c r="JW78" s="1">
        <v>5.9309999999999384E-7</v>
      </c>
      <c r="JX78" s="1">
        <v>1.0000000000000235E-5</v>
      </c>
      <c r="JY78" s="1">
        <v>2.1859999999999394E-5</v>
      </c>
      <c r="JZ78" s="1">
        <v>3.7000000000001408E-5</v>
      </c>
      <c r="KA78" s="1">
        <v>5.9299999999999056E-5</v>
      </c>
      <c r="KB78" s="1">
        <v>9.9500000000003137E-5</v>
      </c>
      <c r="KD78" s="1" t="s">
        <v>26</v>
      </c>
      <c r="KF78" s="1">
        <v>3.8</v>
      </c>
      <c r="KG78" s="1">
        <v>5.9216099999999997E-5</v>
      </c>
      <c r="KH78" s="1">
        <v>5.4000299999999999E-5</v>
      </c>
      <c r="KI78" s="1">
        <v>5.01532E-5</v>
      </c>
      <c r="KJ78" s="1">
        <v>4.70692E-5</v>
      </c>
      <c r="KK78" s="1">
        <v>4.4475499999999998E-5</v>
      </c>
      <c r="KM78" s="1" t="s">
        <v>26</v>
      </c>
      <c r="KO78" s="1">
        <v>3.8</v>
      </c>
      <c r="KP78" s="1">
        <v>4.5226100000000004E-6</v>
      </c>
      <c r="KQ78" s="1">
        <v>3.2531999999999998E-4</v>
      </c>
      <c r="KR78" s="1">
        <v>8.7676500000000005E-4</v>
      </c>
      <c r="KS78" s="1">
        <v>1.5134E-3</v>
      </c>
      <c r="KT78" s="1">
        <v>2.1832599999999998E-3</v>
      </c>
      <c r="KU78" s="1">
        <v>2.8566500000000001E-3</v>
      </c>
      <c r="KW78" s="1" t="s">
        <v>26</v>
      </c>
      <c r="KY78" s="1">
        <v>3.8</v>
      </c>
      <c r="KZ78" s="1">
        <v>5.9216099999999997E-5</v>
      </c>
      <c r="LA78" s="1">
        <v>5.4000299999999999E-5</v>
      </c>
      <c r="LB78" s="1">
        <v>5.01532E-5</v>
      </c>
      <c r="LC78" s="1">
        <v>4.70692E-5</v>
      </c>
      <c r="LD78" s="1">
        <v>4.4475499999999998E-5</v>
      </c>
      <c r="LF78" s="1" t="s">
        <v>26</v>
      </c>
      <c r="LH78" s="1">
        <v>3.8</v>
      </c>
      <c r="LI78" s="1">
        <v>5.8510000000000171E-7</v>
      </c>
      <c r="LJ78" s="1">
        <v>9.2000000000001067E-6</v>
      </c>
      <c r="LK78" s="1">
        <v>1.9720000000000397E-5</v>
      </c>
      <c r="LL78" s="1">
        <v>3.3399999999998942E-5</v>
      </c>
      <c r="LM78" s="1">
        <v>5.4000000000000181E-5</v>
      </c>
      <c r="LN78" s="1">
        <v>9.5300000000002073E-5</v>
      </c>
      <c r="LP78" s="1" t="s">
        <v>26</v>
      </c>
      <c r="LR78" s="1">
        <v>3.8</v>
      </c>
      <c r="LS78" s="1">
        <v>4.0727099999999998E-5</v>
      </c>
      <c r="LT78" s="1">
        <v>3.6664700000000002E-5</v>
      </c>
      <c r="LU78" s="1">
        <v>3.3565200000000002E-5</v>
      </c>
      <c r="LV78" s="1">
        <v>3.0995799999999999E-5</v>
      </c>
      <c r="LW78" s="1">
        <v>2.8759400000000001E-5</v>
      </c>
      <c r="LY78" s="1" t="s">
        <v>26</v>
      </c>
      <c r="MA78" s="1">
        <v>3.8</v>
      </c>
      <c r="MB78" s="1">
        <v>2.2686700000000001E-5</v>
      </c>
      <c r="MC78" s="1">
        <v>2.7251800000000002E-4</v>
      </c>
      <c r="MD78" s="1">
        <v>6.8424200000000005E-4</v>
      </c>
      <c r="ME78" s="1">
        <v>1.1917900000000001E-3</v>
      </c>
      <c r="MF78" s="1">
        <v>1.7572099999999999E-3</v>
      </c>
      <c r="MG78" s="1">
        <v>2.3479999999999998E-3</v>
      </c>
      <c r="MI78" s="1" t="s">
        <v>26</v>
      </c>
      <c r="MK78" s="1">
        <v>3.8</v>
      </c>
      <c r="ML78" s="1">
        <v>4.0727099999999998E-5</v>
      </c>
      <c r="MM78" s="1">
        <v>3.6664700000000002E-5</v>
      </c>
      <c r="MN78" s="1">
        <v>3.3565200000000002E-5</v>
      </c>
      <c r="MO78" s="1">
        <v>3.0995799999999999E-5</v>
      </c>
      <c r="MP78" s="1">
        <v>2.8759400000000001E-5</v>
      </c>
      <c r="MR78" s="1" t="s">
        <v>26</v>
      </c>
      <c r="MT78" s="1">
        <v>3.8</v>
      </c>
      <c r="MU78" s="1">
        <v>1.3689999999999851E-6</v>
      </c>
      <c r="MV78" s="1">
        <v>8.4999999999999288E-6</v>
      </c>
      <c r="MW78" s="1">
        <v>1.9749999999999785E-5</v>
      </c>
      <c r="MX78" s="1">
        <v>3.6999999999999239E-5</v>
      </c>
      <c r="MY78" s="1">
        <v>6.7000000000001032E-5</v>
      </c>
      <c r="MZ78" s="1">
        <v>1.3540000000000242E-4</v>
      </c>
      <c r="NB78" s="1" t="s">
        <v>26</v>
      </c>
      <c r="ND78" s="1">
        <v>3.8</v>
      </c>
      <c r="NE78" s="1">
        <v>3.7616400000000001E-5</v>
      </c>
      <c r="NF78" s="1">
        <v>3.4125000000000003E-5</v>
      </c>
      <c r="NG78" s="1">
        <v>3.1423600000000002E-5</v>
      </c>
      <c r="NH78" s="1">
        <v>2.9159500000000001E-5</v>
      </c>
      <c r="NI78" s="1">
        <v>2.71704E-5</v>
      </c>
      <c r="NK78" s="1" t="s">
        <v>26</v>
      </c>
      <c r="NM78" s="1">
        <v>3.8</v>
      </c>
      <c r="NN78" s="1">
        <v>2.22629E-5</v>
      </c>
      <c r="NO78" s="1">
        <v>2.5958699999999998E-4</v>
      </c>
      <c r="NP78" s="1">
        <v>6.4108899999999996E-4</v>
      </c>
      <c r="NQ78" s="1">
        <v>1.1050400000000001E-3</v>
      </c>
      <c r="NR78" s="1">
        <v>1.6169999999999999E-3</v>
      </c>
      <c r="NS78" s="1">
        <v>2.1455100000000002E-3</v>
      </c>
      <c r="NU78" s="1" t="s">
        <v>26</v>
      </c>
      <c r="NW78" s="1">
        <v>3.8</v>
      </c>
      <c r="NX78" s="1">
        <v>3.7616400000000001E-5</v>
      </c>
      <c r="NY78" s="1">
        <v>3.4125000000000003E-5</v>
      </c>
      <c r="NZ78" s="1">
        <v>3.1423600000000002E-5</v>
      </c>
      <c r="OA78" s="1">
        <v>2.9159500000000001E-5</v>
      </c>
      <c r="OB78" s="1">
        <v>2.71704E-5</v>
      </c>
      <c r="OD78" s="1" t="s">
        <v>26</v>
      </c>
      <c r="OF78" s="1">
        <v>3.8</v>
      </c>
      <c r="OG78" s="1">
        <v>1.328999999999999E-6</v>
      </c>
      <c r="OH78" s="1">
        <v>7.8499999999999943E-6</v>
      </c>
      <c r="OI78" s="1">
        <v>1.7800000000000524E-5</v>
      </c>
      <c r="OJ78" s="1">
        <v>3.2999999999999149E-5</v>
      </c>
      <c r="OK78" s="1">
        <v>6.0300000000001791E-5</v>
      </c>
      <c r="OL78" s="1">
        <v>1.2820000000000182E-4</v>
      </c>
      <c r="ON78" s="1" t="s">
        <v>26</v>
      </c>
      <c r="OP78" s="1">
        <v>3.8</v>
      </c>
      <c r="OQ78" s="1">
        <v>3.9228599999999999E-5</v>
      </c>
      <c r="OR78" s="1">
        <v>3.54462E-5</v>
      </c>
      <c r="OS78" s="1">
        <v>3.2541800000000001E-5</v>
      </c>
      <c r="OT78" s="1">
        <v>3.01217E-5</v>
      </c>
      <c r="OU78" s="1">
        <v>2.8005899999999999E-5</v>
      </c>
      <c r="OW78" s="1" t="s">
        <v>26</v>
      </c>
      <c r="OY78" s="1">
        <v>3.8</v>
      </c>
      <c r="OZ78" s="1">
        <v>2.2685200000000001E-5</v>
      </c>
      <c r="PA78" s="1">
        <v>2.7240800000000003E-4</v>
      </c>
      <c r="PB78" s="1">
        <v>6.8360000000000003E-4</v>
      </c>
      <c r="PC78" s="1">
        <v>1.18969E-3</v>
      </c>
      <c r="PD78" s="1">
        <v>1.75151E-3</v>
      </c>
      <c r="PE78" s="1">
        <v>2.33213E-3</v>
      </c>
      <c r="PG78" s="1" t="s">
        <v>26</v>
      </c>
      <c r="PI78" s="1">
        <v>3.8</v>
      </c>
      <c r="PJ78" s="1">
        <v>3.9228599999999999E-5</v>
      </c>
      <c r="PK78" s="1">
        <v>3.54462E-5</v>
      </c>
      <c r="PL78" s="1">
        <v>3.2541800000000001E-5</v>
      </c>
      <c r="PM78" s="1">
        <v>3.01217E-5</v>
      </c>
      <c r="PN78" s="1">
        <v>2.8005899999999999E-5</v>
      </c>
      <c r="PP78" s="1" t="s">
        <v>26</v>
      </c>
      <c r="PR78" s="1">
        <v>3.8</v>
      </c>
      <c r="PS78" s="1">
        <v>1.3699999999999873E-6</v>
      </c>
      <c r="PT78" s="1">
        <v>8.5099999999995441E-6</v>
      </c>
      <c r="PU78" s="1">
        <v>1.9869999999999507E-5</v>
      </c>
      <c r="PV78" s="1">
        <v>3.7699999999999419E-5</v>
      </c>
      <c r="PW78" s="1">
        <v>7.0199999999999362E-5</v>
      </c>
      <c r="PX78" s="1">
        <v>1.5150000000000219E-4</v>
      </c>
      <c r="PZ78" s="1" t="s">
        <v>26</v>
      </c>
      <c r="QB78" s="1">
        <v>3.8</v>
      </c>
      <c r="QC78" s="1">
        <v>3.6334200000000002E-5</v>
      </c>
      <c r="QD78" s="1">
        <v>3.30668E-5</v>
      </c>
      <c r="QE78" s="1">
        <v>3.0524700000000003E-5</v>
      </c>
      <c r="QF78" s="1">
        <v>2.8384399999999999E-5</v>
      </c>
      <c r="QG78" s="1">
        <v>2.64968E-5</v>
      </c>
      <c r="QI78" s="1" t="s">
        <v>26</v>
      </c>
      <c r="QK78" s="1">
        <v>3.8</v>
      </c>
      <c r="QL78" s="1">
        <v>2.22615E-5</v>
      </c>
      <c r="QM78" s="1">
        <v>2.5949000000000002E-4</v>
      </c>
      <c r="QN78" s="1">
        <v>6.4054699999999999E-4</v>
      </c>
      <c r="QO78" s="1">
        <v>1.10329E-3</v>
      </c>
      <c r="QP78" s="1">
        <v>1.61228E-3</v>
      </c>
      <c r="QQ78" s="1">
        <v>2.1318000000000001E-3</v>
      </c>
      <c r="QS78" s="1" t="s">
        <v>26</v>
      </c>
      <c r="QU78" s="1">
        <v>3.8</v>
      </c>
      <c r="QV78" s="1">
        <v>3.6334200000000002E-5</v>
      </c>
      <c r="QW78" s="1">
        <v>3.30668E-5</v>
      </c>
      <c r="QX78" s="1">
        <v>3.0524700000000003E-5</v>
      </c>
      <c r="QY78" s="1">
        <v>2.8384399999999999E-5</v>
      </c>
      <c r="QZ78" s="1">
        <v>2.64968E-5</v>
      </c>
      <c r="RB78" s="1" t="s">
        <v>26</v>
      </c>
      <c r="RD78" s="1">
        <v>3.8</v>
      </c>
      <c r="RE78" s="1">
        <v>1.328999999999999E-6</v>
      </c>
      <c r="RF78" s="1">
        <v>7.8600000000001518E-6</v>
      </c>
      <c r="RG78" s="1">
        <v>1.7920000000000245E-5</v>
      </c>
      <c r="RH78" s="1">
        <v>3.3700000000001497E-5</v>
      </c>
      <c r="RI78" s="1">
        <v>6.3299999999999153E-5</v>
      </c>
      <c r="RJ78" s="1">
        <v>1.4290000000000122E-4</v>
      </c>
    </row>
    <row r="79" spans="24:478" x14ac:dyDescent="0.2">
      <c r="X79" s="1" t="s">
        <v>26</v>
      </c>
      <c r="Z79" s="1">
        <v>3.85</v>
      </c>
      <c r="AA79" s="1">
        <v>5.4263299999999999E-5</v>
      </c>
      <c r="AB79" s="1">
        <v>4.8888299999999997E-5</v>
      </c>
      <c r="AC79" s="1">
        <v>4.49306E-5</v>
      </c>
      <c r="AD79" s="1">
        <v>4.1752000000000003E-5</v>
      </c>
      <c r="AE79" s="1">
        <v>3.9066600000000003E-5</v>
      </c>
      <c r="AG79" s="1" t="s">
        <v>26</v>
      </c>
      <c r="AI79" s="1">
        <v>3.85</v>
      </c>
      <c r="AJ79" s="1">
        <v>1.12573E-5</v>
      </c>
      <c r="AK79" s="1">
        <v>3.0632599999999999E-4</v>
      </c>
      <c r="AL79" s="1">
        <v>8.1209900000000005E-4</v>
      </c>
      <c r="AM79" s="1">
        <v>1.41661E-3</v>
      </c>
      <c r="AN79" s="1">
        <v>2.06879E-3</v>
      </c>
      <c r="AO79" s="1">
        <v>2.7365100000000002E-3</v>
      </c>
      <c r="AQ79" s="1" t="s">
        <v>26</v>
      </c>
      <c r="AS79" s="1">
        <v>3.85</v>
      </c>
      <c r="AT79" s="1">
        <v>5.4263299999999999E-5</v>
      </c>
      <c r="AU79" s="1">
        <v>4.8888299999999997E-5</v>
      </c>
      <c r="AV79" s="1">
        <v>4.49306E-5</v>
      </c>
      <c r="AW79" s="1">
        <v>4.1752000000000003E-5</v>
      </c>
      <c r="AX79" s="1">
        <v>3.9066600000000003E-5</v>
      </c>
      <c r="AZ79" s="1" t="s">
        <v>26</v>
      </c>
      <c r="BB79" s="1">
        <v>3.85</v>
      </c>
      <c r="BC79" s="1">
        <v>9.7600000000000472E-7</v>
      </c>
      <c r="BD79" s="1">
        <v>9.2199999999998795E-6</v>
      </c>
      <c r="BE79" s="1">
        <v>2.0849999999999758E-5</v>
      </c>
      <c r="BF79" s="1">
        <v>3.6700000000001021E-5</v>
      </c>
      <c r="BG79" s="1">
        <v>6.0999999999997634E-5</v>
      </c>
      <c r="BH79" s="1">
        <v>1.0689999999999822E-4</v>
      </c>
      <c r="BJ79" s="1" t="s">
        <v>26</v>
      </c>
      <c r="BL79" s="1">
        <v>3.85</v>
      </c>
      <c r="BM79" s="1">
        <v>4.9518999999999998E-5</v>
      </c>
      <c r="BN79" s="1">
        <v>4.5006000000000002E-5</v>
      </c>
      <c r="BO79" s="1">
        <v>4.16302E-5</v>
      </c>
      <c r="BP79" s="1">
        <v>3.88862E-5</v>
      </c>
      <c r="BQ79" s="1">
        <v>3.6545199999999997E-5</v>
      </c>
      <c r="BS79" s="1" t="s">
        <v>26</v>
      </c>
      <c r="BU79" s="1">
        <v>3.85</v>
      </c>
      <c r="BV79" s="1">
        <v>1.1105599999999999E-5</v>
      </c>
      <c r="BW79" s="1">
        <v>2.9096299999999999E-4</v>
      </c>
      <c r="BX79" s="1">
        <v>7.5883899999999998E-4</v>
      </c>
      <c r="BY79" s="1">
        <v>1.3122100000000001E-3</v>
      </c>
      <c r="BZ79" s="1">
        <v>1.9059000000000001E-3</v>
      </c>
      <c r="CA79" s="1">
        <v>2.51002E-3</v>
      </c>
      <c r="CC79" s="1" t="s">
        <v>26</v>
      </c>
      <c r="CE79" s="1">
        <v>3.85</v>
      </c>
      <c r="CF79" s="1">
        <v>4.9518999999999998E-5</v>
      </c>
      <c r="CG79" s="1">
        <v>4.5006000000000002E-5</v>
      </c>
      <c r="CH79" s="1">
        <v>4.16302E-5</v>
      </c>
      <c r="CI79" s="1">
        <v>3.88862E-5</v>
      </c>
      <c r="CJ79" s="1">
        <v>3.6545199999999997E-5</v>
      </c>
      <c r="CL79" s="1" t="s">
        <v>26</v>
      </c>
      <c r="CN79" s="1">
        <v>3.85</v>
      </c>
      <c r="CO79" s="1">
        <v>9.540000000000073E-7</v>
      </c>
      <c r="CP79" s="1">
        <v>8.5100000000000862E-6</v>
      </c>
      <c r="CQ79" s="1">
        <v>1.8819999999999237E-5</v>
      </c>
      <c r="CR79" s="1">
        <v>3.3100000000000723E-5</v>
      </c>
      <c r="CS79" s="1">
        <v>5.5499999999999946E-5</v>
      </c>
      <c r="CT79" s="1">
        <v>1.0179999999999815E-4</v>
      </c>
      <c r="CV79" s="1" t="s">
        <v>26</v>
      </c>
      <c r="CX79" s="1">
        <v>3.85</v>
      </c>
      <c r="CY79" s="1">
        <v>5.1962000000000002E-5</v>
      </c>
      <c r="CZ79" s="1">
        <v>4.7013199999999999E-5</v>
      </c>
      <c r="DA79" s="1">
        <v>4.3342700000000001E-5</v>
      </c>
      <c r="DB79" s="1">
        <v>4.0378199999999999E-5</v>
      </c>
      <c r="DC79" s="1">
        <v>3.7862199999999998E-5</v>
      </c>
      <c r="DE79" s="1" t="s">
        <v>26</v>
      </c>
      <c r="DG79" s="1">
        <v>3.85</v>
      </c>
      <c r="DH79" s="1">
        <v>1.12568E-5</v>
      </c>
      <c r="DI79" s="1">
        <v>3.06209E-4</v>
      </c>
      <c r="DJ79" s="1">
        <v>8.1139799999999996E-4</v>
      </c>
      <c r="DK79" s="1">
        <v>1.4144400000000001E-3</v>
      </c>
      <c r="DL79" s="1">
        <v>2.06347E-3</v>
      </c>
      <c r="DM79" s="1">
        <v>2.7238700000000002E-3</v>
      </c>
      <c r="DO79" s="1" t="s">
        <v>26</v>
      </c>
      <c r="DQ79" s="1">
        <v>3.85</v>
      </c>
      <c r="DR79" s="1">
        <v>5.1962000000000002E-5</v>
      </c>
      <c r="DS79" s="1">
        <v>4.7013199999999999E-5</v>
      </c>
      <c r="DT79" s="1">
        <v>4.3342700000000001E-5</v>
      </c>
      <c r="DU79" s="1">
        <v>4.0378199999999999E-5</v>
      </c>
      <c r="DV79" s="1">
        <v>3.7862199999999998E-5</v>
      </c>
      <c r="DX79" s="1" t="s">
        <v>26</v>
      </c>
      <c r="DZ79" s="1">
        <v>3.85</v>
      </c>
      <c r="EA79" s="1">
        <v>9.7500000000000252E-7</v>
      </c>
      <c r="EB79" s="1">
        <v>9.2299999999994949E-6</v>
      </c>
      <c r="EC79" s="1">
        <v>2.0979999999999636E-5</v>
      </c>
      <c r="ED79" s="1">
        <v>3.7499999999998438E-5</v>
      </c>
      <c r="EE79" s="1">
        <v>6.359999999999954E-5</v>
      </c>
      <c r="EF79" s="1">
        <v>1.1779999999999853E-4</v>
      </c>
      <c r="EH79" s="1" t="s">
        <v>26</v>
      </c>
      <c r="EJ79" s="1">
        <v>3.85</v>
      </c>
      <c r="EK79" s="1">
        <v>4.7594299999999999E-5</v>
      </c>
      <c r="EL79" s="1">
        <v>4.3411100000000002E-5</v>
      </c>
      <c r="EM79" s="1">
        <v>4.0262700000000003E-5</v>
      </c>
      <c r="EN79" s="1">
        <v>3.7691200000000003E-5</v>
      </c>
      <c r="EO79" s="1">
        <v>3.5488599999999998E-5</v>
      </c>
      <c r="EQ79" s="1" t="s">
        <v>26</v>
      </c>
      <c r="ES79" s="1">
        <v>3.85</v>
      </c>
      <c r="ET79" s="1">
        <v>1.11052E-5</v>
      </c>
      <c r="EU79" s="1">
        <v>2.9086100000000001E-4</v>
      </c>
      <c r="EV79" s="1">
        <v>7.5824699999999998E-4</v>
      </c>
      <c r="EW79" s="1">
        <v>1.3104E-3</v>
      </c>
      <c r="EX79" s="1">
        <v>1.9014500000000001E-3</v>
      </c>
      <c r="EY79" s="1">
        <v>2.4989700000000001E-3</v>
      </c>
      <c r="FA79" s="1" t="s">
        <v>26</v>
      </c>
      <c r="FC79" s="1">
        <v>3.85</v>
      </c>
      <c r="FD79" s="1">
        <v>4.7594299999999999E-5</v>
      </c>
      <c r="FE79" s="1">
        <v>4.3411100000000002E-5</v>
      </c>
      <c r="FF79" s="1">
        <v>4.0262700000000003E-5</v>
      </c>
      <c r="FG79" s="1">
        <v>3.7691200000000003E-5</v>
      </c>
      <c r="FH79" s="1">
        <v>3.5488599999999998E-5</v>
      </c>
      <c r="FJ79" s="1" t="s">
        <v>26</v>
      </c>
      <c r="FL79" s="1">
        <v>3.85</v>
      </c>
      <c r="FM79" s="1">
        <v>9.5499999999999255E-7</v>
      </c>
      <c r="FN79" s="1">
        <v>8.5199999999997016E-6</v>
      </c>
      <c r="FO79" s="1">
        <v>1.8940000000000042E-5</v>
      </c>
      <c r="FP79" s="1">
        <v>3.3599999999999922E-5</v>
      </c>
      <c r="FQ79" s="1">
        <v>5.7800000000001459E-5</v>
      </c>
      <c r="FR79" s="1">
        <v>1.1230000000000085E-4</v>
      </c>
      <c r="FT79" s="1" t="s">
        <v>26</v>
      </c>
      <c r="FV79" s="1">
        <v>3.85</v>
      </c>
      <c r="FW79" s="1">
        <v>6.9521899999999996E-5</v>
      </c>
      <c r="FX79" s="1">
        <v>6.2586099999999994E-5</v>
      </c>
      <c r="FY79" s="1">
        <v>5.7607900000000001E-5</v>
      </c>
      <c r="FZ79" s="1">
        <v>5.3700199999999998E-5</v>
      </c>
      <c r="GA79" s="1">
        <v>5.0471299999999999E-5</v>
      </c>
      <c r="GC79" s="1" t="s">
        <v>26</v>
      </c>
      <c r="GE79" s="1">
        <v>3.85</v>
      </c>
      <c r="GF79" s="1">
        <v>4.5894499999999997E-6</v>
      </c>
      <c r="GG79" s="1">
        <v>3.4451099999999998E-4</v>
      </c>
      <c r="GH79" s="1">
        <v>9.4375000000000004E-4</v>
      </c>
      <c r="GI79" s="1">
        <v>1.6423099999999999E-3</v>
      </c>
      <c r="GJ79" s="1">
        <v>2.3817500000000002E-3</v>
      </c>
      <c r="GK79" s="1">
        <v>3.1320699999999998E-3</v>
      </c>
      <c r="GM79" s="1" t="s">
        <v>26</v>
      </c>
      <c r="GO79" s="1">
        <v>3.85</v>
      </c>
      <c r="GP79" s="1">
        <v>6.9521899999999996E-5</v>
      </c>
      <c r="GQ79" s="1">
        <v>6.2586099999999994E-5</v>
      </c>
      <c r="GR79" s="1">
        <v>5.7607900000000001E-5</v>
      </c>
      <c r="GS79" s="1">
        <v>5.3700199999999998E-5</v>
      </c>
      <c r="GT79" s="1">
        <v>5.0471299999999999E-5</v>
      </c>
      <c r="GV79" s="1" t="s">
        <v>26</v>
      </c>
      <c r="GX79" s="1">
        <v>3.85</v>
      </c>
      <c r="GY79" s="1">
        <v>5.955000000000008E-7</v>
      </c>
      <c r="GZ79" s="1">
        <v>9.9300000000002166E-6</v>
      </c>
      <c r="HA79" s="1">
        <v>2.148999999999899E-5</v>
      </c>
      <c r="HB79" s="1">
        <v>3.5899999999999267E-5</v>
      </c>
      <c r="HC79" s="1">
        <v>5.5799999999998165E-5</v>
      </c>
      <c r="HD79" s="1">
        <v>8.8399999999999682E-5</v>
      </c>
      <c r="HF79" s="1" t="s">
        <v>26</v>
      </c>
      <c r="HH79" s="1">
        <v>3.85</v>
      </c>
      <c r="HI79" s="1">
        <v>6.2515100000000001E-5</v>
      </c>
      <c r="HJ79" s="1">
        <v>5.6854500000000003E-5</v>
      </c>
      <c r="HK79" s="1">
        <v>5.2716899999999997E-5</v>
      </c>
      <c r="HL79" s="1">
        <v>4.9425100000000002E-5</v>
      </c>
      <c r="HM79" s="1">
        <v>4.6675599999999997E-5</v>
      </c>
      <c r="HO79" s="1" t="s">
        <v>26</v>
      </c>
      <c r="HQ79" s="1">
        <v>3.85</v>
      </c>
      <c r="HR79" s="1">
        <v>4.5520200000000003E-6</v>
      </c>
      <c r="HS79" s="1">
        <v>3.2589099999999997E-4</v>
      </c>
      <c r="HT79" s="1">
        <v>8.7839099999999996E-4</v>
      </c>
      <c r="HU79" s="1">
        <v>1.5169300000000001E-3</v>
      </c>
      <c r="HV79" s="1">
        <v>2.1902200000000001E-3</v>
      </c>
      <c r="HW79" s="1">
        <v>2.87076E-3</v>
      </c>
      <c r="HY79" s="1" t="s">
        <v>26</v>
      </c>
      <c r="IA79" s="1">
        <v>3.85</v>
      </c>
      <c r="IB79" s="1">
        <v>6.2515100000000001E-5</v>
      </c>
      <c r="IC79" s="1">
        <v>5.6854500000000003E-5</v>
      </c>
      <c r="ID79" s="1">
        <v>5.2716899999999997E-5</v>
      </c>
      <c r="IE79" s="1">
        <v>4.9425100000000002E-5</v>
      </c>
      <c r="IF79" s="1">
        <v>4.6675599999999997E-5</v>
      </c>
      <c r="IH79" s="1" t="s">
        <v>26</v>
      </c>
      <c r="IJ79" s="1">
        <v>3.85</v>
      </c>
      <c r="IK79" s="1">
        <v>5.8730000000000315E-7</v>
      </c>
      <c r="IL79" s="1">
        <v>9.1299999999995467E-6</v>
      </c>
      <c r="IM79" s="1">
        <v>1.9399999999999696E-5</v>
      </c>
      <c r="IN79" s="1">
        <v>3.2299999999998969E-5</v>
      </c>
      <c r="IO79" s="1">
        <v>5.0900000000001244E-5</v>
      </c>
      <c r="IP79" s="1">
        <v>8.3899999999996063E-5</v>
      </c>
      <c r="IR79" s="1" t="s">
        <v>26</v>
      </c>
      <c r="IT79" s="1">
        <v>3.85</v>
      </c>
      <c r="IU79" s="1">
        <v>6.6096500000000007E-5</v>
      </c>
      <c r="IV79" s="1">
        <v>5.9797299999999998E-5</v>
      </c>
      <c r="IW79" s="1">
        <v>5.5237900000000002E-5</v>
      </c>
      <c r="IX79" s="1">
        <v>5.1636299999999999E-5</v>
      </c>
      <c r="IY79" s="1">
        <v>4.86452E-5</v>
      </c>
      <c r="JA79" s="1" t="s">
        <v>26</v>
      </c>
      <c r="JC79" s="1">
        <v>3.85</v>
      </c>
      <c r="JD79" s="1">
        <v>4.5893399999999997E-6</v>
      </c>
      <c r="JE79" s="1">
        <v>3.4438200000000001E-4</v>
      </c>
      <c r="JF79" s="1">
        <v>9.4298199999999998E-4</v>
      </c>
      <c r="JG79" s="1">
        <v>1.64006E-3</v>
      </c>
      <c r="JH79" s="1">
        <v>2.3766500000000001E-3</v>
      </c>
      <c r="JI79" s="1">
        <v>3.1212100000000001E-3</v>
      </c>
      <c r="JK79" s="1" t="s">
        <v>26</v>
      </c>
      <c r="JM79" s="1">
        <v>3.85</v>
      </c>
      <c r="JN79" s="1">
        <v>6.6096500000000007E-5</v>
      </c>
      <c r="JO79" s="1">
        <v>5.9797299999999998E-5</v>
      </c>
      <c r="JP79" s="1">
        <v>5.5237900000000002E-5</v>
      </c>
      <c r="JQ79" s="1">
        <v>5.1636299999999999E-5</v>
      </c>
      <c r="JR79" s="1">
        <v>4.86452E-5</v>
      </c>
      <c r="JT79" s="1" t="s">
        <v>26</v>
      </c>
      <c r="JV79" s="1">
        <v>3.85</v>
      </c>
      <c r="JW79" s="1">
        <v>5.9540000000000227E-7</v>
      </c>
      <c r="JX79" s="1">
        <v>9.939999999999832E-6</v>
      </c>
      <c r="JY79" s="1">
        <v>2.163000000000011E-5</v>
      </c>
      <c r="JZ79" s="1">
        <v>3.6399999999998466E-5</v>
      </c>
      <c r="KA79" s="1">
        <v>5.7899999999998697E-5</v>
      </c>
      <c r="KB79" s="1">
        <v>9.5799999999999103E-5</v>
      </c>
      <c r="KD79" s="1" t="s">
        <v>26</v>
      </c>
      <c r="KF79" s="1">
        <v>3.85</v>
      </c>
      <c r="KG79" s="1">
        <v>5.9728999999999997E-5</v>
      </c>
      <c r="KH79" s="1">
        <v>5.4541499999999999E-5</v>
      </c>
      <c r="KI79" s="1">
        <v>5.0723500000000003E-5</v>
      </c>
      <c r="KJ79" s="1">
        <v>4.7669800000000002E-5</v>
      </c>
      <c r="KK79" s="1">
        <v>4.5108200000000003E-5</v>
      </c>
      <c r="KM79" s="1" t="s">
        <v>26</v>
      </c>
      <c r="KO79" s="1">
        <v>3.85</v>
      </c>
      <c r="KP79" s="1">
        <v>4.5519200000000001E-6</v>
      </c>
      <c r="KQ79" s="1">
        <v>3.25779E-4</v>
      </c>
      <c r="KR79" s="1">
        <v>8.7774599999999999E-4</v>
      </c>
      <c r="KS79" s="1">
        <v>1.5150599999999999E-3</v>
      </c>
      <c r="KT79" s="1">
        <v>2.18593E-3</v>
      </c>
      <c r="KU79" s="1">
        <v>2.8613100000000002E-3</v>
      </c>
      <c r="KW79" s="1" t="s">
        <v>26</v>
      </c>
      <c r="KY79" s="1">
        <v>3.85</v>
      </c>
      <c r="KZ79" s="1">
        <v>5.9728999999999997E-5</v>
      </c>
      <c r="LA79" s="1">
        <v>5.4541499999999999E-5</v>
      </c>
      <c r="LB79" s="1">
        <v>5.0723500000000003E-5</v>
      </c>
      <c r="LC79" s="1">
        <v>4.7669800000000002E-5</v>
      </c>
      <c r="LD79" s="1">
        <v>4.5108200000000003E-5</v>
      </c>
      <c r="LF79" s="1" t="s">
        <v>26</v>
      </c>
      <c r="LH79" s="1">
        <v>3.85</v>
      </c>
      <c r="LI79" s="1">
        <v>5.8729999999999468E-7</v>
      </c>
      <c r="LJ79" s="1">
        <v>9.1400000000002462E-6</v>
      </c>
      <c r="LK79" s="1">
        <v>1.9509999999999259E-5</v>
      </c>
      <c r="LL79" s="1">
        <v>3.2899999999999743E-5</v>
      </c>
      <c r="LM79" s="1">
        <v>5.2800000000002971E-5</v>
      </c>
      <c r="LN79" s="1">
        <v>9.1200000000000401E-5</v>
      </c>
      <c r="LP79" s="1" t="s">
        <v>26</v>
      </c>
      <c r="LR79" s="1">
        <v>3.85</v>
      </c>
      <c r="LS79" s="1">
        <v>4.1177599999999997E-5</v>
      </c>
      <c r="LT79" s="1">
        <v>3.7128600000000002E-5</v>
      </c>
      <c r="LU79" s="1">
        <v>3.4044999999999997E-5</v>
      </c>
      <c r="LV79" s="1">
        <v>3.1493599999999999E-5</v>
      </c>
      <c r="LW79" s="1">
        <v>2.9277100000000001E-5</v>
      </c>
      <c r="LY79" s="1" t="s">
        <v>26</v>
      </c>
      <c r="MA79" s="1">
        <v>3.85</v>
      </c>
      <c r="MB79" s="1">
        <v>2.2755099999999998E-5</v>
      </c>
      <c r="MC79" s="1">
        <v>2.7294100000000001E-4</v>
      </c>
      <c r="MD79" s="1">
        <v>6.8522400000000001E-4</v>
      </c>
      <c r="ME79" s="1">
        <v>1.19363E-3</v>
      </c>
      <c r="MF79" s="1">
        <v>1.7605100000000001E-3</v>
      </c>
      <c r="MG79" s="1">
        <v>2.3545900000000002E-3</v>
      </c>
      <c r="MI79" s="1" t="s">
        <v>26</v>
      </c>
      <c r="MK79" s="1">
        <v>3.85</v>
      </c>
      <c r="ML79" s="1">
        <v>4.1177599999999997E-5</v>
      </c>
      <c r="MM79" s="1">
        <v>3.7128600000000002E-5</v>
      </c>
      <c r="MN79" s="1">
        <v>3.4044999999999997E-5</v>
      </c>
      <c r="MO79" s="1">
        <v>3.1493599999999999E-5</v>
      </c>
      <c r="MP79" s="1">
        <v>2.9277100000000001E-5</v>
      </c>
      <c r="MR79" s="1" t="s">
        <v>26</v>
      </c>
      <c r="MT79" s="1">
        <v>3.85</v>
      </c>
      <c r="MU79" s="1">
        <v>1.3689999999999851E-6</v>
      </c>
      <c r="MV79" s="1">
        <v>8.4299999999999108E-6</v>
      </c>
      <c r="MW79" s="1">
        <v>1.9519999999999417E-5</v>
      </c>
      <c r="MX79" s="1">
        <v>3.6399999999998466E-5</v>
      </c>
      <c r="MY79" s="1">
        <v>6.5100000000001474E-5</v>
      </c>
      <c r="MZ79" s="1">
        <v>1.2870000000000318E-4</v>
      </c>
      <c r="NB79" s="1" t="s">
        <v>26</v>
      </c>
      <c r="ND79" s="1">
        <v>3.85</v>
      </c>
      <c r="NE79" s="1">
        <v>3.8000799999999997E-5</v>
      </c>
      <c r="NF79" s="1">
        <v>3.4527000000000003E-5</v>
      </c>
      <c r="NG79" s="1">
        <v>3.1844200000000003E-5</v>
      </c>
      <c r="NH79" s="1">
        <v>2.9600100000000001E-5</v>
      </c>
      <c r="NI79" s="1">
        <v>2.76326E-5</v>
      </c>
      <c r="NK79" s="1" t="s">
        <v>26</v>
      </c>
      <c r="NM79" s="1">
        <v>3.85</v>
      </c>
      <c r="NN79" s="1">
        <v>2.23293E-5</v>
      </c>
      <c r="NO79" s="1">
        <v>2.5997800000000001E-4</v>
      </c>
      <c r="NP79" s="1">
        <v>6.4197400000000002E-4</v>
      </c>
      <c r="NQ79" s="1">
        <v>1.1066699999999999E-3</v>
      </c>
      <c r="NR79" s="1">
        <v>1.6199700000000001E-3</v>
      </c>
      <c r="NS79" s="1">
        <v>2.1517400000000001E-3</v>
      </c>
      <c r="NU79" s="1" t="s">
        <v>26</v>
      </c>
      <c r="NW79" s="1">
        <v>3.85</v>
      </c>
      <c r="NX79" s="1">
        <v>3.8000799999999997E-5</v>
      </c>
      <c r="NY79" s="1">
        <v>3.4527000000000003E-5</v>
      </c>
      <c r="NZ79" s="1">
        <v>3.1844200000000003E-5</v>
      </c>
      <c r="OA79" s="1">
        <v>2.9600100000000001E-5</v>
      </c>
      <c r="OB79" s="1">
        <v>2.76326E-5</v>
      </c>
      <c r="OD79" s="1" t="s">
        <v>26</v>
      </c>
      <c r="OF79" s="1">
        <v>3.85</v>
      </c>
      <c r="OG79" s="1">
        <v>1.328999999999999E-6</v>
      </c>
      <c r="OH79" s="1">
        <v>7.7900000000001338E-6</v>
      </c>
      <c r="OI79" s="1">
        <v>1.7600000000000628E-5</v>
      </c>
      <c r="OJ79" s="1">
        <v>3.2399999999998375E-5</v>
      </c>
      <c r="OK79" s="1">
        <v>5.8600000000001045E-5</v>
      </c>
      <c r="OL79" s="1">
        <v>1.2129999999999942E-4</v>
      </c>
      <c r="ON79" s="1" t="s">
        <v>26</v>
      </c>
      <c r="OP79" s="1">
        <v>3.85</v>
      </c>
      <c r="OQ79" s="1">
        <v>3.96461E-5</v>
      </c>
      <c r="OR79" s="1">
        <v>3.5879400000000001E-5</v>
      </c>
      <c r="OS79" s="1">
        <v>3.2992299999999999E-5</v>
      </c>
      <c r="OT79" s="1">
        <v>3.05913E-5</v>
      </c>
      <c r="OU79" s="1">
        <v>2.84964E-5</v>
      </c>
      <c r="OW79" s="1" t="s">
        <v>26</v>
      </c>
      <c r="OY79" s="1">
        <v>3.85</v>
      </c>
      <c r="OZ79" s="1">
        <v>2.2753699999999999E-5</v>
      </c>
      <c r="PA79" s="1">
        <v>2.7283199999999998E-4</v>
      </c>
      <c r="PB79" s="1">
        <v>6.8458799999999997E-4</v>
      </c>
      <c r="PC79" s="1">
        <v>1.1915599999999999E-3</v>
      </c>
      <c r="PD79" s="1">
        <v>1.75497E-3</v>
      </c>
      <c r="PE79" s="1">
        <v>2.3394900000000001E-3</v>
      </c>
      <c r="PG79" s="1" t="s">
        <v>26</v>
      </c>
      <c r="PI79" s="1">
        <v>3.85</v>
      </c>
      <c r="PJ79" s="1">
        <v>3.96461E-5</v>
      </c>
      <c r="PK79" s="1">
        <v>3.5879400000000001E-5</v>
      </c>
      <c r="PL79" s="1">
        <v>3.2992299999999999E-5</v>
      </c>
      <c r="PM79" s="1">
        <v>3.05913E-5</v>
      </c>
      <c r="PN79" s="1">
        <v>2.84964E-5</v>
      </c>
      <c r="PP79" s="1" t="s">
        <v>26</v>
      </c>
      <c r="PR79" s="1">
        <v>3.85</v>
      </c>
      <c r="PS79" s="1">
        <v>1.3699999999999873E-6</v>
      </c>
      <c r="PT79" s="1">
        <v>8.4499999999996836E-6</v>
      </c>
      <c r="PU79" s="1">
        <v>1.9649999999999295E-5</v>
      </c>
      <c r="PV79" s="1">
        <v>3.6999999999999239E-5</v>
      </c>
      <c r="PW79" s="1">
        <v>6.8100000000001005E-5</v>
      </c>
      <c r="PX79" s="1">
        <v>1.43500000000002E-4</v>
      </c>
      <c r="PZ79" s="1" t="s">
        <v>26</v>
      </c>
      <c r="QB79" s="1">
        <v>3.85</v>
      </c>
      <c r="QC79" s="1">
        <v>3.6692500000000001E-5</v>
      </c>
      <c r="QD79" s="1">
        <v>3.34439E-5</v>
      </c>
      <c r="QE79" s="1">
        <v>3.0921199999999998E-5</v>
      </c>
      <c r="QF79" s="1">
        <v>2.8801499999999999E-5</v>
      </c>
      <c r="QG79" s="1">
        <v>2.6935900000000001E-5</v>
      </c>
      <c r="QI79" s="1" t="s">
        <v>26</v>
      </c>
      <c r="QK79" s="1">
        <v>3.85</v>
      </c>
      <c r="QL79" s="1">
        <v>2.23279E-5</v>
      </c>
      <c r="QM79" s="1">
        <v>2.5988200000000002E-4</v>
      </c>
      <c r="QN79" s="1">
        <v>6.4143700000000002E-4</v>
      </c>
      <c r="QO79" s="1">
        <v>1.1049600000000001E-3</v>
      </c>
      <c r="QP79" s="1">
        <v>1.61539E-3</v>
      </c>
      <c r="QQ79" s="1">
        <v>2.1387400000000001E-3</v>
      </c>
      <c r="QS79" s="1" t="s">
        <v>26</v>
      </c>
      <c r="QU79" s="1">
        <v>3.85</v>
      </c>
      <c r="QV79" s="1">
        <v>3.6692500000000001E-5</v>
      </c>
      <c r="QW79" s="1">
        <v>3.34439E-5</v>
      </c>
      <c r="QX79" s="1">
        <v>3.0921199999999998E-5</v>
      </c>
      <c r="QY79" s="1">
        <v>2.8801499999999999E-5</v>
      </c>
      <c r="QZ79" s="1">
        <v>2.6935900000000001E-5</v>
      </c>
      <c r="RB79" s="1" t="s">
        <v>26</v>
      </c>
      <c r="RD79" s="1">
        <v>3.85</v>
      </c>
      <c r="RE79" s="1">
        <v>1.328999999999999E-6</v>
      </c>
      <c r="RF79" s="1">
        <v>7.8099999999999066E-6</v>
      </c>
      <c r="RG79" s="1">
        <v>1.7710000000000191E-5</v>
      </c>
      <c r="RH79" s="1">
        <v>3.3099999999998555E-5</v>
      </c>
      <c r="RI79" s="1">
        <v>6.1200000000000783E-5</v>
      </c>
      <c r="RJ79" s="1">
        <v>1.3489999999999672E-4</v>
      </c>
    </row>
    <row r="80" spans="24:478" x14ac:dyDescent="0.2">
      <c r="X80" s="1" t="s">
        <v>26</v>
      </c>
      <c r="Z80" s="1">
        <v>3.9</v>
      </c>
      <c r="AA80" s="1">
        <v>5.4818699999999997E-5</v>
      </c>
      <c r="AB80" s="1">
        <v>4.9459500000000003E-5</v>
      </c>
      <c r="AC80" s="1">
        <v>4.55212E-5</v>
      </c>
      <c r="AD80" s="1">
        <v>4.2364499999999997E-5</v>
      </c>
      <c r="AE80" s="1">
        <v>3.9703599999999997E-5</v>
      </c>
      <c r="AG80" s="1" t="s">
        <v>26</v>
      </c>
      <c r="AI80" s="1">
        <v>3.9</v>
      </c>
      <c r="AJ80" s="1">
        <v>1.13061E-5</v>
      </c>
      <c r="AK80" s="1">
        <v>3.0678500000000001E-4</v>
      </c>
      <c r="AL80" s="1">
        <v>8.13136E-4</v>
      </c>
      <c r="AM80" s="1">
        <v>1.41843E-3</v>
      </c>
      <c r="AN80" s="1">
        <v>2.0717999999999999E-3</v>
      </c>
      <c r="AO80" s="1">
        <v>2.7417399999999999E-3</v>
      </c>
      <c r="AQ80" s="1" t="s">
        <v>26</v>
      </c>
      <c r="AS80" s="1">
        <v>3.9</v>
      </c>
      <c r="AT80" s="1">
        <v>5.4818699999999997E-5</v>
      </c>
      <c r="AU80" s="1">
        <v>4.9459500000000003E-5</v>
      </c>
      <c r="AV80" s="1">
        <v>4.55212E-5</v>
      </c>
      <c r="AW80" s="1">
        <v>4.2364499999999997E-5</v>
      </c>
      <c r="AX80" s="1">
        <v>3.9703599999999997E-5</v>
      </c>
      <c r="AZ80" s="1" t="s">
        <v>26</v>
      </c>
      <c r="BB80" s="1">
        <v>3.9</v>
      </c>
      <c r="BC80" s="1">
        <v>9.780000000000091E-7</v>
      </c>
      <c r="BD80" s="1">
        <v>9.160000000000019E-6</v>
      </c>
      <c r="BE80" s="1">
        <v>2.0619999999999389E-5</v>
      </c>
      <c r="BF80" s="1">
        <v>3.6100000000000247E-5</v>
      </c>
      <c r="BG80" s="1">
        <v>5.9499999999997868E-5</v>
      </c>
      <c r="BH80" s="1">
        <v>1.0269999999999714E-4</v>
      </c>
      <c r="BJ80" s="1" t="s">
        <v>26</v>
      </c>
      <c r="BL80" s="1">
        <v>3.9</v>
      </c>
      <c r="BM80" s="1">
        <v>4.9981700000000003E-5</v>
      </c>
      <c r="BN80" s="1">
        <v>4.54902E-5</v>
      </c>
      <c r="BO80" s="1">
        <v>4.2137300000000001E-5</v>
      </c>
      <c r="BP80" s="1">
        <v>3.94176E-5</v>
      </c>
      <c r="BQ80" s="1">
        <v>3.71028E-5</v>
      </c>
      <c r="BS80" s="1" t="s">
        <v>26</v>
      </c>
      <c r="BU80" s="1">
        <v>3.9</v>
      </c>
      <c r="BV80" s="1">
        <v>1.1153400000000001E-5</v>
      </c>
      <c r="BW80" s="1">
        <v>2.9138699999999999E-4</v>
      </c>
      <c r="BX80" s="1">
        <v>7.5977499999999997E-4</v>
      </c>
      <c r="BY80" s="1">
        <v>1.3138500000000001E-3</v>
      </c>
      <c r="BZ80" s="1">
        <v>1.9086400000000001E-3</v>
      </c>
      <c r="CA80" s="1">
        <v>2.5149899999999999E-3</v>
      </c>
      <c r="CC80" s="1" t="s">
        <v>26</v>
      </c>
      <c r="CE80" s="1">
        <v>3.9</v>
      </c>
      <c r="CF80" s="1">
        <v>4.9981700000000003E-5</v>
      </c>
      <c r="CG80" s="1">
        <v>4.54902E-5</v>
      </c>
      <c r="CH80" s="1">
        <v>4.2137300000000001E-5</v>
      </c>
      <c r="CI80" s="1">
        <v>3.94176E-5</v>
      </c>
      <c r="CJ80" s="1">
        <v>3.71028E-5</v>
      </c>
      <c r="CL80" s="1" t="s">
        <v>26</v>
      </c>
      <c r="CN80" s="1">
        <v>3.9</v>
      </c>
      <c r="CO80" s="1">
        <v>9.5700000000001388E-7</v>
      </c>
      <c r="CP80" s="1">
        <v>8.4600000000003832E-6</v>
      </c>
      <c r="CQ80" s="1">
        <v>1.8620000000000425E-5</v>
      </c>
      <c r="CR80" s="1">
        <v>3.249999999999995E-5</v>
      </c>
      <c r="CS80" s="1">
        <v>5.4099999999999587E-5</v>
      </c>
      <c r="CT80" s="1">
        <v>9.7199999999999462E-5</v>
      </c>
      <c r="CV80" s="1" t="s">
        <v>26</v>
      </c>
      <c r="CX80" s="1">
        <v>3.9</v>
      </c>
      <c r="CY80" s="1">
        <v>5.2470599999999999E-5</v>
      </c>
      <c r="CZ80" s="1">
        <v>4.7540799999999997E-5</v>
      </c>
      <c r="DA80" s="1">
        <v>4.3891599999999998E-5</v>
      </c>
      <c r="DB80" s="1">
        <v>4.09504E-5</v>
      </c>
      <c r="DC80" s="1">
        <v>3.8459900000000001E-5</v>
      </c>
      <c r="DE80" s="1" t="s">
        <v>26</v>
      </c>
      <c r="DG80" s="1">
        <v>3.9</v>
      </c>
      <c r="DH80" s="1">
        <v>1.1305600000000001E-5</v>
      </c>
      <c r="DI80" s="1">
        <v>3.0666899999999997E-4</v>
      </c>
      <c r="DJ80" s="1">
        <v>8.1244100000000001E-4</v>
      </c>
      <c r="DK80" s="1">
        <v>1.4162999999999999E-3</v>
      </c>
      <c r="DL80" s="1">
        <v>2.06661E-3</v>
      </c>
      <c r="DM80" s="1">
        <v>2.7296199999999999E-3</v>
      </c>
      <c r="DO80" s="1" t="s">
        <v>26</v>
      </c>
      <c r="DQ80" s="1">
        <v>3.9</v>
      </c>
      <c r="DR80" s="1">
        <v>5.2470599999999999E-5</v>
      </c>
      <c r="DS80" s="1">
        <v>4.7540799999999997E-5</v>
      </c>
      <c r="DT80" s="1">
        <v>4.3891599999999998E-5</v>
      </c>
      <c r="DU80" s="1">
        <v>4.09504E-5</v>
      </c>
      <c r="DV80" s="1">
        <v>3.8459900000000001E-5</v>
      </c>
      <c r="DX80" s="1" t="s">
        <v>26</v>
      </c>
      <c r="DZ80" s="1">
        <v>3.9</v>
      </c>
      <c r="EA80" s="1">
        <v>9.7799999999999216E-7</v>
      </c>
      <c r="EB80" s="1">
        <v>9.1700000000001765E-6</v>
      </c>
      <c r="EC80" s="1">
        <v>2.0750000000000352E-5</v>
      </c>
      <c r="ED80" s="1">
        <v>3.6799999999998259E-5</v>
      </c>
      <c r="EE80" s="1">
        <v>6.2000000000000369E-5</v>
      </c>
      <c r="EF80" s="1">
        <v>1.1249999999999966E-4</v>
      </c>
      <c r="EH80" s="1" t="s">
        <v>26</v>
      </c>
      <c r="EJ80" s="1">
        <v>3.9</v>
      </c>
      <c r="EK80" s="1">
        <v>4.80213E-5</v>
      </c>
      <c r="EL80" s="1">
        <v>4.3861099999999999E-5</v>
      </c>
      <c r="EM80" s="1">
        <v>4.0736499999999999E-5</v>
      </c>
      <c r="EN80" s="1">
        <v>3.8189999999999999E-5</v>
      </c>
      <c r="EO80" s="1">
        <v>3.6013799999999997E-5</v>
      </c>
      <c r="EQ80" s="1" t="s">
        <v>26</v>
      </c>
      <c r="ES80" s="1">
        <v>3.9</v>
      </c>
      <c r="ET80" s="1">
        <v>1.1153E-5</v>
      </c>
      <c r="EU80" s="1">
        <v>2.9128599999999998E-4</v>
      </c>
      <c r="EV80" s="1">
        <v>7.5918899999999996E-4</v>
      </c>
      <c r="EW80" s="1">
        <v>1.31207E-3</v>
      </c>
      <c r="EX80" s="1">
        <v>1.9043E-3</v>
      </c>
      <c r="EY80" s="1">
        <v>2.5044400000000001E-3</v>
      </c>
      <c r="FA80" s="1" t="s">
        <v>26</v>
      </c>
      <c r="FC80" s="1">
        <v>3.9</v>
      </c>
      <c r="FD80" s="1">
        <v>4.80213E-5</v>
      </c>
      <c r="FE80" s="1">
        <v>4.3861099999999999E-5</v>
      </c>
      <c r="FF80" s="1">
        <v>4.0736499999999999E-5</v>
      </c>
      <c r="FG80" s="1">
        <v>3.8189999999999999E-5</v>
      </c>
      <c r="FH80" s="1">
        <v>3.6013799999999997E-5</v>
      </c>
      <c r="FJ80" s="1" t="s">
        <v>26</v>
      </c>
      <c r="FL80" s="1">
        <v>3.9</v>
      </c>
      <c r="FM80" s="1">
        <v>9.5699999999999694E-7</v>
      </c>
      <c r="FN80" s="1">
        <v>8.4599999999998411E-6</v>
      </c>
      <c r="FO80" s="1">
        <v>1.8740000000000146E-5</v>
      </c>
      <c r="FP80" s="1">
        <v>3.3100000000000723E-5</v>
      </c>
      <c r="FQ80" s="1">
        <v>5.6200000000000126E-5</v>
      </c>
      <c r="FR80" s="1">
        <v>1.0669999999999941E-4</v>
      </c>
      <c r="FT80" s="1" t="s">
        <v>26</v>
      </c>
      <c r="FV80" s="1">
        <v>3.9</v>
      </c>
      <c r="FW80" s="1">
        <v>7.0204999999999996E-5</v>
      </c>
      <c r="FX80" s="1">
        <v>6.3286099999999997E-5</v>
      </c>
      <c r="FY80" s="1">
        <v>5.8329899999999999E-5</v>
      </c>
      <c r="FZ80" s="1">
        <v>5.4447699999999997E-5</v>
      </c>
      <c r="GA80" s="1">
        <v>5.12475E-5</v>
      </c>
      <c r="GC80" s="1" t="s">
        <v>26</v>
      </c>
      <c r="GE80" s="1">
        <v>3.9</v>
      </c>
      <c r="GF80" s="1">
        <v>4.6192800000000003E-6</v>
      </c>
      <c r="GG80" s="1">
        <v>3.4500600000000002E-4</v>
      </c>
      <c r="GH80" s="1">
        <v>9.4481899999999995E-4</v>
      </c>
      <c r="GI80" s="1">
        <v>1.64409E-3</v>
      </c>
      <c r="GJ80" s="1">
        <v>2.3845099999999998E-3</v>
      </c>
      <c r="GK80" s="1">
        <v>3.1364100000000001E-3</v>
      </c>
      <c r="GM80" s="1" t="s">
        <v>26</v>
      </c>
      <c r="GO80" s="1">
        <v>3.9</v>
      </c>
      <c r="GP80" s="1">
        <v>7.0204999999999996E-5</v>
      </c>
      <c r="GQ80" s="1">
        <v>6.3286099999999997E-5</v>
      </c>
      <c r="GR80" s="1">
        <v>5.8329899999999999E-5</v>
      </c>
      <c r="GS80" s="1">
        <v>5.4447699999999997E-5</v>
      </c>
      <c r="GT80" s="1">
        <v>5.12475E-5</v>
      </c>
      <c r="GV80" s="1" t="s">
        <v>26</v>
      </c>
      <c r="GX80" s="1">
        <v>3.9</v>
      </c>
      <c r="GY80" s="1">
        <v>5.9789999999999929E-7</v>
      </c>
      <c r="GZ80" s="1">
        <v>9.8700000000003561E-6</v>
      </c>
      <c r="HA80" s="1">
        <v>2.128000000000002E-5</v>
      </c>
      <c r="HB80" s="1">
        <v>3.5300000000000662E-5</v>
      </c>
      <c r="HC80" s="1">
        <v>5.4599999999996618E-5</v>
      </c>
      <c r="HD80" s="1">
        <v>8.5499999999999557E-5</v>
      </c>
      <c r="HF80" s="1" t="s">
        <v>26</v>
      </c>
      <c r="HH80" s="1">
        <v>3.9</v>
      </c>
      <c r="HI80" s="1">
        <v>6.3067700000000006E-5</v>
      </c>
      <c r="HJ80" s="1">
        <v>5.7432400000000003E-5</v>
      </c>
      <c r="HK80" s="1">
        <v>5.3321700000000001E-5</v>
      </c>
      <c r="HL80" s="1">
        <v>5.0058500000000002E-5</v>
      </c>
      <c r="HM80" s="1">
        <v>4.7339600000000003E-5</v>
      </c>
      <c r="HO80" s="1" t="s">
        <v>26</v>
      </c>
      <c r="HQ80" s="1">
        <v>3.9</v>
      </c>
      <c r="HR80" s="1">
        <v>4.5814400000000001E-6</v>
      </c>
      <c r="HS80" s="1">
        <v>3.2634599999999998E-4</v>
      </c>
      <c r="HT80" s="1">
        <v>8.7935599999999997E-4</v>
      </c>
      <c r="HU80" s="1">
        <v>1.5185299999999999E-3</v>
      </c>
      <c r="HV80" s="1">
        <v>2.1927299999999999E-3</v>
      </c>
      <c r="HW80" s="1">
        <v>2.8748799999999998E-3</v>
      </c>
      <c r="HY80" s="1" t="s">
        <v>26</v>
      </c>
      <c r="IA80" s="1">
        <v>3.9</v>
      </c>
      <c r="IB80" s="1">
        <v>6.3067700000000006E-5</v>
      </c>
      <c r="IC80" s="1">
        <v>5.7432400000000003E-5</v>
      </c>
      <c r="ID80" s="1">
        <v>5.3321700000000001E-5</v>
      </c>
      <c r="IE80" s="1">
        <v>5.0058500000000002E-5</v>
      </c>
      <c r="IF80" s="1">
        <v>4.7339600000000003E-5</v>
      </c>
      <c r="IH80" s="1" t="s">
        <v>26</v>
      </c>
      <c r="IJ80" s="1">
        <v>3.9</v>
      </c>
      <c r="IK80" s="1">
        <v>5.8969999999999316E-7</v>
      </c>
      <c r="IL80" s="1">
        <v>9.0800000000003857E-6</v>
      </c>
      <c r="IM80" s="1">
        <v>1.9209999999999957E-5</v>
      </c>
      <c r="IN80" s="1">
        <v>3.179999999999977E-5</v>
      </c>
      <c r="IO80" s="1">
        <v>4.9699999999999697E-5</v>
      </c>
      <c r="IP80" s="1">
        <v>8.0900000000000869E-5</v>
      </c>
      <c r="IR80" s="1" t="s">
        <v>26</v>
      </c>
      <c r="IT80" s="1">
        <v>3.9</v>
      </c>
      <c r="IU80" s="1">
        <v>6.6712900000000003E-5</v>
      </c>
      <c r="IV80" s="1">
        <v>6.0435400000000001E-5</v>
      </c>
      <c r="IW80" s="1">
        <v>5.5900799999999998E-5</v>
      </c>
      <c r="IX80" s="1">
        <v>5.2326600000000001E-5</v>
      </c>
      <c r="IY80" s="1">
        <v>4.93652E-5</v>
      </c>
      <c r="JA80" s="1" t="s">
        <v>26</v>
      </c>
      <c r="JC80" s="1">
        <v>3.9</v>
      </c>
      <c r="JD80" s="1">
        <v>4.6191700000000002E-6</v>
      </c>
      <c r="JE80" s="1">
        <v>3.44877E-4</v>
      </c>
      <c r="JF80" s="1">
        <v>9.4405800000000001E-4</v>
      </c>
      <c r="JG80" s="1">
        <v>1.6418699999999999E-3</v>
      </c>
      <c r="JH80" s="1">
        <v>2.37951E-3</v>
      </c>
      <c r="JI80" s="1">
        <v>3.12591E-3</v>
      </c>
      <c r="JK80" s="1" t="s">
        <v>26</v>
      </c>
      <c r="JM80" s="1">
        <v>3.9</v>
      </c>
      <c r="JN80" s="1">
        <v>6.6712900000000003E-5</v>
      </c>
      <c r="JO80" s="1">
        <v>6.0435400000000001E-5</v>
      </c>
      <c r="JP80" s="1">
        <v>5.5900799999999998E-5</v>
      </c>
      <c r="JQ80" s="1">
        <v>5.2326600000000001E-5</v>
      </c>
      <c r="JR80" s="1">
        <v>4.93652E-5</v>
      </c>
      <c r="JT80" s="1" t="s">
        <v>26</v>
      </c>
      <c r="JV80" s="1">
        <v>3.9</v>
      </c>
      <c r="JW80" s="1">
        <v>5.9789999999999929E-7</v>
      </c>
      <c r="JX80" s="1">
        <v>9.8799999999999715E-6</v>
      </c>
      <c r="JY80" s="1">
        <v>2.1409999999999898E-5</v>
      </c>
      <c r="JZ80" s="1">
        <v>3.5999999999998673E-5</v>
      </c>
      <c r="KA80" s="1">
        <v>5.659999999999775E-5</v>
      </c>
      <c r="KB80" s="1">
        <v>9.2299999999998205E-5</v>
      </c>
      <c r="KD80" s="1" t="s">
        <v>26</v>
      </c>
      <c r="KF80" s="1">
        <v>3.9</v>
      </c>
      <c r="KG80" s="1">
        <v>6.0232600000000003E-5</v>
      </c>
      <c r="KH80" s="1">
        <v>5.5072599999999999E-5</v>
      </c>
      <c r="KI80" s="1">
        <v>5.1282700000000003E-5</v>
      </c>
      <c r="KJ80" s="1">
        <v>4.8258299999999998E-5</v>
      </c>
      <c r="KK80" s="1">
        <v>4.5727499999999999E-5</v>
      </c>
      <c r="KM80" s="1" t="s">
        <v>26</v>
      </c>
      <c r="KO80" s="1">
        <v>3.9</v>
      </c>
      <c r="KP80" s="1">
        <v>4.5813399999999999E-6</v>
      </c>
      <c r="KQ80" s="1">
        <v>3.2623400000000001E-4</v>
      </c>
      <c r="KR80" s="1">
        <v>8.7871599999999998E-4</v>
      </c>
      <c r="KS80" s="1">
        <v>1.51669E-3</v>
      </c>
      <c r="KT80" s="1">
        <v>2.1885400000000001E-3</v>
      </c>
      <c r="KU80" s="1">
        <v>2.8657700000000001E-3</v>
      </c>
      <c r="KW80" s="1" t="s">
        <v>26</v>
      </c>
      <c r="KY80" s="1">
        <v>3.9</v>
      </c>
      <c r="KZ80" s="1">
        <v>6.0232600000000003E-5</v>
      </c>
      <c r="LA80" s="1">
        <v>5.5072599999999999E-5</v>
      </c>
      <c r="LB80" s="1">
        <v>5.1282700000000003E-5</v>
      </c>
      <c r="LC80" s="1">
        <v>4.8258299999999998E-5</v>
      </c>
      <c r="LD80" s="1">
        <v>4.5727499999999999E-5</v>
      </c>
      <c r="LF80" s="1" t="s">
        <v>26</v>
      </c>
      <c r="LH80" s="1">
        <v>3.9</v>
      </c>
      <c r="LI80" s="1">
        <v>5.8959999999999464E-7</v>
      </c>
      <c r="LJ80" s="1">
        <v>9.0900000000000011E-6</v>
      </c>
      <c r="LK80" s="1">
        <v>1.931999999999952E-5</v>
      </c>
      <c r="LL80" s="1">
        <v>3.2400000000000544E-5</v>
      </c>
      <c r="LM80" s="1">
        <v>5.1600000000001424E-5</v>
      </c>
      <c r="LN80" s="1">
        <v>8.7399999999996947E-5</v>
      </c>
      <c r="LP80" s="1" t="s">
        <v>26</v>
      </c>
      <c r="LR80" s="1">
        <v>3.9</v>
      </c>
      <c r="LS80" s="1">
        <v>4.1624E-5</v>
      </c>
      <c r="LT80" s="1">
        <v>3.75881E-5</v>
      </c>
      <c r="LU80" s="1">
        <v>3.4520100000000002E-5</v>
      </c>
      <c r="LV80" s="1">
        <v>3.1986300000000002E-5</v>
      </c>
      <c r="LW80" s="1">
        <v>2.97894E-5</v>
      </c>
      <c r="LY80" s="1" t="s">
        <v>26</v>
      </c>
      <c r="MA80" s="1">
        <v>3.9</v>
      </c>
      <c r="MB80" s="1">
        <v>2.2823599999999999E-5</v>
      </c>
      <c r="MC80" s="1">
        <v>2.7336100000000001E-4</v>
      </c>
      <c r="MD80" s="1">
        <v>6.86194E-4</v>
      </c>
      <c r="ME80" s="1">
        <v>1.1954299999999999E-3</v>
      </c>
      <c r="MF80" s="1">
        <v>1.7637200000000001E-3</v>
      </c>
      <c r="MG80" s="1">
        <v>2.3608700000000002E-3</v>
      </c>
      <c r="MI80" s="1" t="s">
        <v>26</v>
      </c>
      <c r="MK80" s="1">
        <v>3.9</v>
      </c>
      <c r="ML80" s="1">
        <v>4.1624E-5</v>
      </c>
      <c r="MM80" s="1">
        <v>3.75881E-5</v>
      </c>
      <c r="MN80" s="1">
        <v>3.4520100000000002E-5</v>
      </c>
      <c r="MO80" s="1">
        <v>3.1986300000000002E-5</v>
      </c>
      <c r="MP80" s="1">
        <v>2.97894E-5</v>
      </c>
      <c r="MR80" s="1" t="s">
        <v>26</v>
      </c>
      <c r="MT80" s="1">
        <v>3.9</v>
      </c>
      <c r="MU80" s="1">
        <v>1.3710000000000234E-6</v>
      </c>
      <c r="MV80" s="1">
        <v>8.3799999999996657E-6</v>
      </c>
      <c r="MW80" s="1">
        <v>1.9290000000000132E-5</v>
      </c>
      <c r="MX80" s="1">
        <v>3.5700000000000454E-5</v>
      </c>
      <c r="MY80" s="1">
        <v>6.3299999999999153E-5</v>
      </c>
      <c r="MZ80" s="1">
        <v>1.2260000000000038E-4</v>
      </c>
      <c r="NB80" s="1" t="s">
        <v>26</v>
      </c>
      <c r="ND80" s="1">
        <v>3.9</v>
      </c>
      <c r="NE80" s="1">
        <v>3.8381199999999998E-5</v>
      </c>
      <c r="NF80" s="1">
        <v>3.4924500000000001E-5</v>
      </c>
      <c r="NG80" s="1">
        <v>3.2259999999999999E-5</v>
      </c>
      <c r="NH80" s="1">
        <v>3.00354E-5</v>
      </c>
      <c r="NI80" s="1">
        <v>2.8089000000000002E-5</v>
      </c>
      <c r="NK80" s="1" t="s">
        <v>26</v>
      </c>
      <c r="NM80" s="1">
        <v>3.9</v>
      </c>
      <c r="NN80" s="1">
        <v>2.23958E-5</v>
      </c>
      <c r="NO80" s="1">
        <v>2.6036599999999999E-4</v>
      </c>
      <c r="NP80" s="1">
        <v>6.4284900000000002E-4</v>
      </c>
      <c r="NQ80" s="1">
        <v>1.1082799999999999E-3</v>
      </c>
      <c r="NR80" s="1">
        <v>1.6228600000000001E-3</v>
      </c>
      <c r="NS80" s="1">
        <v>2.1576400000000002E-3</v>
      </c>
      <c r="NU80" s="1" t="s">
        <v>26</v>
      </c>
      <c r="NW80" s="1">
        <v>3.9</v>
      </c>
      <c r="NX80" s="1">
        <v>3.8381199999999998E-5</v>
      </c>
      <c r="NY80" s="1">
        <v>3.4924500000000001E-5</v>
      </c>
      <c r="NZ80" s="1">
        <v>3.2259999999999999E-5</v>
      </c>
      <c r="OA80" s="1">
        <v>3.00354E-5</v>
      </c>
      <c r="OB80" s="1">
        <v>2.8089000000000002E-5</v>
      </c>
      <c r="OD80" s="1" t="s">
        <v>26</v>
      </c>
      <c r="OF80" s="1">
        <v>3.9</v>
      </c>
      <c r="OG80" s="1">
        <v>1.3300000000000012E-6</v>
      </c>
      <c r="OH80" s="1">
        <v>7.7399999999998886E-6</v>
      </c>
      <c r="OI80" s="1">
        <v>1.7399999999999647E-5</v>
      </c>
      <c r="OJ80" s="1">
        <v>3.1900000000001345E-5</v>
      </c>
      <c r="OK80" s="1">
        <v>5.6999999999999712E-5</v>
      </c>
      <c r="OL80" s="1">
        <v>1.1499999999999781E-4</v>
      </c>
      <c r="ON80" s="1" t="s">
        <v>26</v>
      </c>
      <c r="OP80" s="1">
        <v>3.9</v>
      </c>
      <c r="OQ80" s="1">
        <v>4.0059599999999998E-5</v>
      </c>
      <c r="OR80" s="1">
        <v>3.6308099999999999E-5</v>
      </c>
      <c r="OS80" s="1">
        <v>3.3438100000000001E-5</v>
      </c>
      <c r="OT80" s="1">
        <v>3.1055800000000002E-5</v>
      </c>
      <c r="OU80" s="1">
        <v>2.89813E-5</v>
      </c>
      <c r="OW80" s="1" t="s">
        <v>26</v>
      </c>
      <c r="OY80" s="1">
        <v>3.9</v>
      </c>
      <c r="OZ80" s="1">
        <v>2.28222E-5</v>
      </c>
      <c r="PA80" s="1">
        <v>2.7325299999999999E-4</v>
      </c>
      <c r="PB80" s="1">
        <v>6.8556499999999996E-4</v>
      </c>
      <c r="PC80" s="1">
        <v>1.1933899999999999E-3</v>
      </c>
      <c r="PD80" s="1">
        <v>1.7583200000000001E-3</v>
      </c>
      <c r="PE80" s="1">
        <v>2.3464800000000002E-3</v>
      </c>
      <c r="PG80" s="1" t="s">
        <v>26</v>
      </c>
      <c r="PI80" s="1">
        <v>3.9</v>
      </c>
      <c r="PJ80" s="1">
        <v>4.0059599999999998E-5</v>
      </c>
      <c r="PK80" s="1">
        <v>3.6308099999999999E-5</v>
      </c>
      <c r="PL80" s="1">
        <v>3.3438100000000001E-5</v>
      </c>
      <c r="PM80" s="1">
        <v>3.1055800000000002E-5</v>
      </c>
      <c r="PN80" s="1">
        <v>2.89813E-5</v>
      </c>
      <c r="PP80" s="1" t="s">
        <v>26</v>
      </c>
      <c r="PR80" s="1">
        <v>3.9</v>
      </c>
      <c r="PS80" s="1">
        <v>1.3700000000000212E-6</v>
      </c>
      <c r="PT80" s="1">
        <v>8.3900000000003652E-6</v>
      </c>
      <c r="PU80" s="1">
        <v>1.9420000000000011E-5</v>
      </c>
      <c r="PV80" s="1">
        <v>3.6300000000001228E-5</v>
      </c>
      <c r="PW80" s="1">
        <v>6.6099999999999872E-5</v>
      </c>
      <c r="PX80" s="1">
        <v>1.3609999999999827E-4</v>
      </c>
      <c r="PZ80" s="1" t="s">
        <v>26</v>
      </c>
      <c r="QB80" s="1">
        <v>3.9</v>
      </c>
      <c r="QC80" s="1">
        <v>3.7046799999999999E-5</v>
      </c>
      <c r="QD80" s="1">
        <v>3.3816599999999997E-5</v>
      </c>
      <c r="QE80" s="1">
        <v>3.1312900000000003E-5</v>
      </c>
      <c r="QF80" s="1">
        <v>2.92133E-5</v>
      </c>
      <c r="QG80" s="1">
        <v>2.7369199999999999E-5</v>
      </c>
      <c r="QI80" s="1" t="s">
        <v>26</v>
      </c>
      <c r="QK80" s="1">
        <v>3.9</v>
      </c>
      <c r="QL80" s="1">
        <v>2.23944E-5</v>
      </c>
      <c r="QM80" s="1">
        <v>2.6027100000000002E-4</v>
      </c>
      <c r="QN80" s="1">
        <v>6.4231800000000001E-4</v>
      </c>
      <c r="QO80" s="1">
        <v>1.1065999999999999E-3</v>
      </c>
      <c r="QP80" s="1">
        <v>1.6184000000000001E-3</v>
      </c>
      <c r="QQ80" s="1">
        <v>2.1452899999999998E-3</v>
      </c>
      <c r="QS80" s="1" t="s">
        <v>26</v>
      </c>
      <c r="QU80" s="1">
        <v>3.9</v>
      </c>
      <c r="QV80" s="1">
        <v>3.7046799999999999E-5</v>
      </c>
      <c r="QW80" s="1">
        <v>3.3816599999999997E-5</v>
      </c>
      <c r="QX80" s="1">
        <v>3.1312900000000003E-5</v>
      </c>
      <c r="QY80" s="1">
        <v>2.92133E-5</v>
      </c>
      <c r="QZ80" s="1">
        <v>2.7369199999999999E-5</v>
      </c>
      <c r="RB80" s="1" t="s">
        <v>26</v>
      </c>
      <c r="RD80" s="1">
        <v>3.9</v>
      </c>
      <c r="RE80" s="1">
        <v>1.3300000000000012E-6</v>
      </c>
      <c r="RF80" s="1">
        <v>7.7500000000000461E-6</v>
      </c>
      <c r="RG80" s="1">
        <v>1.7510000000000295E-5</v>
      </c>
      <c r="RH80" s="1">
        <v>3.2399999999998375E-5</v>
      </c>
      <c r="RI80" s="1">
        <v>5.9300000000001225E-5</v>
      </c>
      <c r="RJ80" s="1">
        <v>1.2760000000000104E-4</v>
      </c>
    </row>
    <row r="81" spans="24:478" x14ac:dyDescent="0.2">
      <c r="X81" s="1" t="s">
        <v>26</v>
      </c>
      <c r="Z81" s="1">
        <v>3.95</v>
      </c>
      <c r="AA81" s="1">
        <v>5.5367100000000001E-5</v>
      </c>
      <c r="AB81" s="1">
        <v>5.0023199999999999E-5</v>
      </c>
      <c r="AC81" s="1">
        <v>4.6103599999999997E-5</v>
      </c>
      <c r="AD81" s="1">
        <v>4.29683E-5</v>
      </c>
      <c r="AE81" s="1">
        <v>4.0331299999999998E-5</v>
      </c>
      <c r="AG81" s="1" t="s">
        <v>26</v>
      </c>
      <c r="AI81" s="1">
        <v>3.95</v>
      </c>
      <c r="AJ81" s="1">
        <v>1.1355100000000001E-5</v>
      </c>
      <c r="AK81" s="1">
        <v>3.07242E-4</v>
      </c>
      <c r="AL81" s="1">
        <v>8.1416099999999999E-4</v>
      </c>
      <c r="AM81" s="1">
        <v>1.42022E-3</v>
      </c>
      <c r="AN81" s="1">
        <v>2.0747399999999998E-3</v>
      </c>
      <c r="AO81" s="1">
        <v>2.7467799999999999E-3</v>
      </c>
      <c r="AQ81" s="1" t="s">
        <v>26</v>
      </c>
      <c r="AS81" s="1">
        <v>3.95</v>
      </c>
      <c r="AT81" s="1">
        <v>5.5367100000000001E-5</v>
      </c>
      <c r="AU81" s="1">
        <v>5.0023199999999999E-5</v>
      </c>
      <c r="AV81" s="1">
        <v>4.6103599999999997E-5</v>
      </c>
      <c r="AW81" s="1">
        <v>4.29683E-5</v>
      </c>
      <c r="AX81" s="1">
        <v>4.0331299999999998E-5</v>
      </c>
      <c r="AZ81" s="1" t="s">
        <v>26</v>
      </c>
      <c r="BB81" s="1">
        <v>3.95</v>
      </c>
      <c r="BC81" s="1">
        <v>9.8099999999999874E-7</v>
      </c>
      <c r="BD81" s="1">
        <v>9.1099999999997739E-6</v>
      </c>
      <c r="BE81" s="1">
        <v>2.0400000000000262E-5</v>
      </c>
      <c r="BF81" s="1">
        <v>3.559999999999888E-5</v>
      </c>
      <c r="BG81" s="1">
        <v>5.8200000000001252E-5</v>
      </c>
      <c r="BH81" s="1">
        <v>9.8800000000002971E-5</v>
      </c>
      <c r="BJ81" s="1" t="s">
        <v>26</v>
      </c>
      <c r="BL81" s="1">
        <v>3.95</v>
      </c>
      <c r="BM81" s="1">
        <v>5.04378E-5</v>
      </c>
      <c r="BN81" s="1">
        <v>4.5967200000000003E-5</v>
      </c>
      <c r="BO81" s="1">
        <v>4.2636399999999997E-5</v>
      </c>
      <c r="BP81" s="1">
        <v>3.9940500000000002E-5</v>
      </c>
      <c r="BQ81" s="1">
        <v>3.7651000000000003E-5</v>
      </c>
      <c r="BS81" s="1" t="s">
        <v>26</v>
      </c>
      <c r="BU81" s="1">
        <v>3.95</v>
      </c>
      <c r="BV81" s="1">
        <v>1.1201300000000001E-5</v>
      </c>
      <c r="BW81" s="1">
        <v>2.9180900000000002E-4</v>
      </c>
      <c r="BX81" s="1">
        <v>7.6070100000000002E-4</v>
      </c>
      <c r="BY81" s="1">
        <v>1.3154600000000001E-3</v>
      </c>
      <c r="BZ81" s="1">
        <v>1.91131E-3</v>
      </c>
      <c r="CA81" s="1">
        <v>2.5197399999999999E-3</v>
      </c>
      <c r="CC81" s="1" t="s">
        <v>26</v>
      </c>
      <c r="CE81" s="1">
        <v>3.95</v>
      </c>
      <c r="CF81" s="1">
        <v>5.04378E-5</v>
      </c>
      <c r="CG81" s="1">
        <v>4.5967200000000003E-5</v>
      </c>
      <c r="CH81" s="1">
        <v>4.2636399999999997E-5</v>
      </c>
      <c r="CI81" s="1">
        <v>3.9940500000000002E-5</v>
      </c>
      <c r="CJ81" s="1">
        <v>3.7651000000000003E-5</v>
      </c>
      <c r="CL81" s="1" t="s">
        <v>26</v>
      </c>
      <c r="CN81" s="1">
        <v>3.95</v>
      </c>
      <c r="CO81" s="1">
        <v>9.5999999999998657E-7</v>
      </c>
      <c r="CP81" s="1">
        <v>8.410000000000138E-6</v>
      </c>
      <c r="CQ81" s="1">
        <v>1.8430000000000686E-5</v>
      </c>
      <c r="CR81" s="1">
        <v>3.1999999999998582E-5</v>
      </c>
      <c r="CS81" s="1">
        <v>5.2799999999998634E-5</v>
      </c>
      <c r="CT81" s="1">
        <v>9.3200000000001534E-5</v>
      </c>
      <c r="CV81" s="1" t="s">
        <v>26</v>
      </c>
      <c r="CX81" s="1">
        <v>3.95</v>
      </c>
      <c r="CY81" s="1">
        <v>5.2972400000000001E-5</v>
      </c>
      <c r="CZ81" s="1">
        <v>4.8060899999999999E-5</v>
      </c>
      <c r="DA81" s="1">
        <v>4.4432499999999999E-5</v>
      </c>
      <c r="DB81" s="1">
        <v>4.1514000000000003E-5</v>
      </c>
      <c r="DC81" s="1">
        <v>3.9048200000000003E-5</v>
      </c>
      <c r="DE81" s="1" t="s">
        <v>26</v>
      </c>
      <c r="DG81" s="1">
        <v>3.95</v>
      </c>
      <c r="DH81" s="1">
        <v>1.13546E-5</v>
      </c>
      <c r="DI81" s="1">
        <v>3.0712600000000001E-4</v>
      </c>
      <c r="DJ81" s="1">
        <v>8.13473E-4</v>
      </c>
      <c r="DK81" s="1">
        <v>1.4181199999999999E-3</v>
      </c>
      <c r="DL81" s="1">
        <v>2.06967E-3</v>
      </c>
      <c r="DM81" s="1">
        <v>2.7351200000000002E-3</v>
      </c>
      <c r="DO81" s="1" t="s">
        <v>26</v>
      </c>
      <c r="DQ81" s="1">
        <v>3.95</v>
      </c>
      <c r="DR81" s="1">
        <v>5.2972400000000001E-5</v>
      </c>
      <c r="DS81" s="1">
        <v>4.8060899999999999E-5</v>
      </c>
      <c r="DT81" s="1">
        <v>4.4432499999999999E-5</v>
      </c>
      <c r="DU81" s="1">
        <v>4.1514000000000003E-5</v>
      </c>
      <c r="DV81" s="1">
        <v>3.9048200000000003E-5</v>
      </c>
      <c r="DX81" s="1" t="s">
        <v>26</v>
      </c>
      <c r="DZ81" s="1">
        <v>3.95</v>
      </c>
      <c r="EA81" s="1">
        <v>9.8099999999999874E-7</v>
      </c>
      <c r="EB81" s="1">
        <v>9.1200000000004734E-6</v>
      </c>
      <c r="EC81" s="1">
        <v>2.0540000000000298E-5</v>
      </c>
      <c r="ED81" s="1">
        <v>3.6200000000001822E-5</v>
      </c>
      <c r="EE81" s="1">
        <v>6.0400000000001197E-5</v>
      </c>
      <c r="EF81" s="1">
        <v>1.0770000000000214E-4</v>
      </c>
      <c r="EH81" s="1" t="s">
        <v>26</v>
      </c>
      <c r="EJ81" s="1">
        <v>3.95</v>
      </c>
      <c r="EK81" s="1">
        <v>4.8441800000000001E-5</v>
      </c>
      <c r="EL81" s="1">
        <v>4.4304100000000002E-5</v>
      </c>
      <c r="EM81" s="1">
        <v>4.1202499999999997E-5</v>
      </c>
      <c r="EN81" s="1">
        <v>3.8680200000000003E-5</v>
      </c>
      <c r="EO81" s="1">
        <v>3.6529799999999997E-5</v>
      </c>
      <c r="EQ81" s="1" t="s">
        <v>26</v>
      </c>
      <c r="ES81" s="1">
        <v>3.95</v>
      </c>
      <c r="ET81" s="1">
        <v>1.12009E-5</v>
      </c>
      <c r="EU81" s="1">
        <v>2.9170699999999999E-4</v>
      </c>
      <c r="EV81" s="1">
        <v>7.60121E-4</v>
      </c>
      <c r="EW81" s="1">
        <v>1.3137100000000001E-3</v>
      </c>
      <c r="EX81" s="1">
        <v>1.9070700000000001E-3</v>
      </c>
      <c r="EY81" s="1">
        <v>2.50964E-3</v>
      </c>
      <c r="FA81" s="1" t="s">
        <v>26</v>
      </c>
      <c r="FC81" s="1">
        <v>3.95</v>
      </c>
      <c r="FD81" s="1">
        <v>4.8441800000000001E-5</v>
      </c>
      <c r="FE81" s="1">
        <v>4.4304100000000002E-5</v>
      </c>
      <c r="FF81" s="1">
        <v>4.1202499999999997E-5</v>
      </c>
      <c r="FG81" s="1">
        <v>3.8680200000000003E-5</v>
      </c>
      <c r="FH81" s="1">
        <v>3.6529799999999997E-5</v>
      </c>
      <c r="FJ81" s="1" t="s">
        <v>26</v>
      </c>
      <c r="FL81" s="1">
        <v>3.95</v>
      </c>
      <c r="FM81" s="1">
        <v>9.5900000000000132E-7</v>
      </c>
      <c r="FN81" s="1">
        <v>8.410000000000138E-6</v>
      </c>
      <c r="FO81" s="1">
        <v>1.8540000000000249E-5</v>
      </c>
      <c r="FP81" s="1">
        <v>3.249999999999995E-5</v>
      </c>
      <c r="FQ81" s="1">
        <v>5.4799999999999767E-5</v>
      </c>
      <c r="FR81" s="1">
        <v>1.0169999999999875E-4</v>
      </c>
      <c r="FT81" s="1" t="s">
        <v>26</v>
      </c>
      <c r="FV81" s="1">
        <v>3.95</v>
      </c>
      <c r="FW81" s="1">
        <v>7.0877799999999994E-5</v>
      </c>
      <c r="FX81" s="1">
        <v>6.3975199999999997E-5</v>
      </c>
      <c r="FY81" s="1">
        <v>5.9040099999999997E-5</v>
      </c>
      <c r="FZ81" s="1">
        <v>5.5182500000000002E-5</v>
      </c>
      <c r="GA81" s="1">
        <v>5.2009899999999998E-5</v>
      </c>
      <c r="GC81" s="1" t="s">
        <v>26</v>
      </c>
      <c r="GE81" s="1">
        <v>3.95</v>
      </c>
      <c r="GF81" s="1">
        <v>4.6492399999999997E-6</v>
      </c>
      <c r="GG81" s="1">
        <v>3.4549800000000002E-4</v>
      </c>
      <c r="GH81" s="1">
        <v>9.4587800000000004E-4</v>
      </c>
      <c r="GI81" s="1">
        <v>1.64584E-3</v>
      </c>
      <c r="GJ81" s="1">
        <v>2.3872099999999999E-3</v>
      </c>
      <c r="GK81" s="1">
        <v>3.1406199999999998E-3</v>
      </c>
      <c r="GM81" s="1" t="s">
        <v>26</v>
      </c>
      <c r="GO81" s="1">
        <v>3.95</v>
      </c>
      <c r="GP81" s="1">
        <v>7.0877799999999994E-5</v>
      </c>
      <c r="GQ81" s="1">
        <v>6.3975199999999997E-5</v>
      </c>
      <c r="GR81" s="1">
        <v>5.9040099999999997E-5</v>
      </c>
      <c r="GS81" s="1">
        <v>5.5182500000000002E-5</v>
      </c>
      <c r="GT81" s="1">
        <v>5.2009899999999998E-5</v>
      </c>
      <c r="GV81" s="1" t="s">
        <v>26</v>
      </c>
      <c r="GX81" s="1">
        <v>3.95</v>
      </c>
      <c r="GY81" s="1">
        <v>6.0049999999999482E-7</v>
      </c>
      <c r="GZ81" s="1">
        <v>9.8199999999995689E-6</v>
      </c>
      <c r="HA81" s="1">
        <v>2.1080000000000123E-5</v>
      </c>
      <c r="HB81" s="1">
        <v>3.4900000000000869E-5</v>
      </c>
      <c r="HC81" s="1">
        <v>5.3600000000002556E-5</v>
      </c>
      <c r="HD81" s="1">
        <v>8.3000000000001408E-5</v>
      </c>
      <c r="HF81" s="1" t="s">
        <v>26</v>
      </c>
      <c r="HH81" s="1">
        <v>3.95</v>
      </c>
      <c r="HI81" s="1">
        <v>6.3610799999999998E-5</v>
      </c>
      <c r="HJ81" s="1">
        <v>5.8E-5</v>
      </c>
      <c r="HK81" s="1">
        <v>5.3915400000000002E-5</v>
      </c>
      <c r="HL81" s="1">
        <v>5.0679800000000002E-5</v>
      </c>
      <c r="HM81" s="1">
        <v>4.79903E-5</v>
      </c>
      <c r="HO81" s="1" t="s">
        <v>26</v>
      </c>
      <c r="HQ81" s="1">
        <v>3.95</v>
      </c>
      <c r="HR81" s="1">
        <v>4.6109899999999997E-6</v>
      </c>
      <c r="HS81" s="1">
        <v>3.2679900000000001E-4</v>
      </c>
      <c r="HT81" s="1">
        <v>8.8031199999999996E-4</v>
      </c>
      <c r="HU81" s="1">
        <v>1.5201100000000001E-3</v>
      </c>
      <c r="HV81" s="1">
        <v>2.1951900000000001E-3</v>
      </c>
      <c r="HW81" s="1">
        <v>2.8788500000000001E-3</v>
      </c>
      <c r="HY81" s="1" t="s">
        <v>26</v>
      </c>
      <c r="IA81" s="1">
        <v>3.95</v>
      </c>
      <c r="IB81" s="1">
        <v>6.3610799999999998E-5</v>
      </c>
      <c r="IC81" s="1">
        <v>5.8E-5</v>
      </c>
      <c r="ID81" s="1">
        <v>5.3915400000000002E-5</v>
      </c>
      <c r="IE81" s="1">
        <v>5.0679800000000002E-5</v>
      </c>
      <c r="IF81" s="1">
        <v>4.79903E-5</v>
      </c>
      <c r="IH81" s="1" t="s">
        <v>26</v>
      </c>
      <c r="IJ81" s="1">
        <v>3.95</v>
      </c>
      <c r="IK81" s="1">
        <v>5.9229999999999717E-7</v>
      </c>
      <c r="IL81" s="1">
        <v>9.040000000000298E-6</v>
      </c>
      <c r="IM81" s="1">
        <v>1.9020000000000218E-5</v>
      </c>
      <c r="IN81" s="1">
        <v>3.1399999999999977E-5</v>
      </c>
      <c r="IO81" s="1">
        <v>4.8800000000000712E-5</v>
      </c>
      <c r="IP81" s="1">
        <v>7.810000000000015E-5</v>
      </c>
      <c r="IR81" s="1" t="s">
        <v>26</v>
      </c>
      <c r="IT81" s="1">
        <v>3.95</v>
      </c>
      <c r="IU81" s="1">
        <v>6.7319500000000005E-5</v>
      </c>
      <c r="IV81" s="1">
        <v>6.1062900000000001E-5</v>
      </c>
      <c r="IW81" s="1">
        <v>5.6552199999999997E-5</v>
      </c>
      <c r="IX81" s="1">
        <v>5.3004299999999997E-5</v>
      </c>
      <c r="IY81" s="1">
        <v>5.0071699999999997E-5</v>
      </c>
      <c r="JA81" s="1" t="s">
        <v>26</v>
      </c>
      <c r="JC81" s="1">
        <v>3.95</v>
      </c>
      <c r="JD81" s="1">
        <v>4.6491299999999997E-6</v>
      </c>
      <c r="JE81" s="1">
        <v>3.4537000000000001E-4</v>
      </c>
      <c r="JF81" s="1">
        <v>9.4512299999999997E-4</v>
      </c>
      <c r="JG81" s="1">
        <v>1.6436599999999999E-3</v>
      </c>
      <c r="JH81" s="1">
        <v>2.3823099999999999E-3</v>
      </c>
      <c r="JI81" s="1">
        <v>3.13044E-3</v>
      </c>
      <c r="JK81" s="1" t="s">
        <v>26</v>
      </c>
      <c r="JM81" s="1">
        <v>3.95</v>
      </c>
      <c r="JN81" s="1">
        <v>6.7319500000000005E-5</v>
      </c>
      <c r="JO81" s="1">
        <v>6.1062900000000001E-5</v>
      </c>
      <c r="JP81" s="1">
        <v>5.6552199999999997E-5</v>
      </c>
      <c r="JQ81" s="1">
        <v>5.3004299999999997E-5</v>
      </c>
      <c r="JR81" s="1">
        <v>5.0071699999999997E-5</v>
      </c>
      <c r="JT81" s="1" t="s">
        <v>26</v>
      </c>
      <c r="JV81" s="1">
        <v>3.95</v>
      </c>
      <c r="JW81" s="1">
        <v>6.0049999999999482E-7</v>
      </c>
      <c r="JX81" s="1">
        <v>9.8399999999998838E-6</v>
      </c>
      <c r="JY81" s="1">
        <v>2.1199999999999844E-5</v>
      </c>
      <c r="JZ81" s="1">
        <v>3.5500000000001642E-5</v>
      </c>
      <c r="KA81" s="1">
        <v>5.540000000000054E-5</v>
      </c>
      <c r="KB81" s="1">
        <v>8.9099999999999862E-5</v>
      </c>
      <c r="KD81" s="1" t="s">
        <v>26</v>
      </c>
      <c r="KF81" s="1">
        <v>3.95</v>
      </c>
      <c r="KG81" s="1">
        <v>6.0727299999999997E-5</v>
      </c>
      <c r="KH81" s="1">
        <v>5.5593800000000003E-5</v>
      </c>
      <c r="KI81" s="1">
        <v>5.1830999999999999E-5</v>
      </c>
      <c r="KJ81" s="1">
        <v>4.8834900000000002E-5</v>
      </c>
      <c r="KK81" s="1">
        <v>4.63338E-5</v>
      </c>
      <c r="KM81" s="1" t="s">
        <v>26</v>
      </c>
      <c r="KO81" s="1">
        <v>3.95</v>
      </c>
      <c r="KP81" s="1">
        <v>4.6108799999999996E-6</v>
      </c>
      <c r="KQ81" s="1">
        <v>3.26688E-4</v>
      </c>
      <c r="KR81" s="1">
        <v>8.7967799999999995E-4</v>
      </c>
      <c r="KS81" s="1">
        <v>1.5183E-3</v>
      </c>
      <c r="KT81" s="1">
        <v>2.1910900000000001E-3</v>
      </c>
      <c r="KU81" s="1">
        <v>2.8700499999999999E-3</v>
      </c>
      <c r="KW81" s="1" t="s">
        <v>26</v>
      </c>
      <c r="KY81" s="1">
        <v>3.95</v>
      </c>
      <c r="KZ81" s="1">
        <v>6.0727299999999997E-5</v>
      </c>
      <c r="LA81" s="1">
        <v>5.5593800000000003E-5</v>
      </c>
      <c r="LB81" s="1">
        <v>5.1830999999999999E-5</v>
      </c>
      <c r="LC81" s="1">
        <v>4.8834900000000002E-5</v>
      </c>
      <c r="LD81" s="1">
        <v>4.63338E-5</v>
      </c>
      <c r="LF81" s="1" t="s">
        <v>26</v>
      </c>
      <c r="LH81" s="1">
        <v>3.95</v>
      </c>
      <c r="LI81" s="1">
        <v>5.9219999999999865E-7</v>
      </c>
      <c r="LJ81" s="1">
        <v>9.0499999999999134E-6</v>
      </c>
      <c r="LK81" s="1">
        <v>1.9129999999999781E-5</v>
      </c>
      <c r="LL81" s="1">
        <v>3.1899999999999176E-5</v>
      </c>
      <c r="LM81" s="1">
        <v>5.0399999999999877E-5</v>
      </c>
      <c r="LN81" s="1">
        <v>8.4099999999999198E-5</v>
      </c>
      <c r="LP81" s="1" t="s">
        <v>26</v>
      </c>
      <c r="LR81" s="1">
        <v>3.95</v>
      </c>
      <c r="LS81" s="1">
        <v>4.2066500000000001E-5</v>
      </c>
      <c r="LT81" s="1">
        <v>3.8043400000000002E-5</v>
      </c>
      <c r="LU81" s="1">
        <v>3.4990599999999997E-5</v>
      </c>
      <c r="LV81" s="1">
        <v>3.2474000000000001E-5</v>
      </c>
      <c r="LW81" s="1">
        <v>3.02963E-5</v>
      </c>
      <c r="LY81" s="1" t="s">
        <v>26</v>
      </c>
      <c r="MA81" s="1">
        <v>3.95</v>
      </c>
      <c r="MB81" s="1">
        <v>2.2892200000000001E-5</v>
      </c>
      <c r="MC81" s="1">
        <v>2.7377899999999998E-4</v>
      </c>
      <c r="MD81" s="1">
        <v>6.8715300000000003E-4</v>
      </c>
      <c r="ME81" s="1">
        <v>1.1972E-3</v>
      </c>
      <c r="MF81" s="1">
        <v>1.76684E-3</v>
      </c>
      <c r="MG81" s="1">
        <v>2.3668500000000002E-3</v>
      </c>
      <c r="MI81" s="1" t="s">
        <v>26</v>
      </c>
      <c r="MK81" s="1">
        <v>3.95</v>
      </c>
      <c r="ML81" s="1">
        <v>4.2066500000000001E-5</v>
      </c>
      <c r="MM81" s="1">
        <v>3.8043400000000002E-5</v>
      </c>
      <c r="MN81" s="1">
        <v>3.4990599999999997E-5</v>
      </c>
      <c r="MO81" s="1">
        <v>3.2474000000000001E-5</v>
      </c>
      <c r="MP81" s="1">
        <v>3.02963E-5</v>
      </c>
      <c r="MR81" s="1" t="s">
        <v>26</v>
      </c>
      <c r="MT81" s="1">
        <v>3.95</v>
      </c>
      <c r="MU81" s="1">
        <v>1.3719999999999917E-6</v>
      </c>
      <c r="MV81" s="1">
        <v>8.3199999999998051E-6</v>
      </c>
      <c r="MW81" s="1">
        <v>1.9069999999999921E-5</v>
      </c>
      <c r="MX81" s="1">
        <v>3.5099999999999681E-5</v>
      </c>
      <c r="MY81" s="1">
        <v>6.1599999999998407E-5</v>
      </c>
      <c r="MZ81" s="1">
        <v>1.1699999999999894E-4</v>
      </c>
      <c r="NB81" s="1" t="s">
        <v>26</v>
      </c>
      <c r="ND81" s="1">
        <v>3.95</v>
      </c>
      <c r="NE81" s="1">
        <v>3.8757600000000003E-5</v>
      </c>
      <c r="NF81" s="1">
        <v>3.5317600000000002E-5</v>
      </c>
      <c r="NG81" s="1">
        <v>3.2670999999999999E-5</v>
      </c>
      <c r="NH81" s="1">
        <v>3.0465599999999998E-5</v>
      </c>
      <c r="NI81" s="1">
        <v>2.8539700000000001E-5</v>
      </c>
      <c r="NK81" s="1" t="s">
        <v>26</v>
      </c>
      <c r="NM81" s="1">
        <v>3.95</v>
      </c>
      <c r="NN81" s="1">
        <v>2.24623E-5</v>
      </c>
      <c r="NO81" s="1">
        <v>2.60752E-4</v>
      </c>
      <c r="NP81" s="1">
        <v>6.4371399999999998E-4</v>
      </c>
      <c r="NQ81" s="1">
        <v>1.1098600000000001E-3</v>
      </c>
      <c r="NR81" s="1">
        <v>1.6256700000000001E-3</v>
      </c>
      <c r="NS81" s="1">
        <v>2.1632399999999999E-3</v>
      </c>
      <c r="NU81" s="1" t="s">
        <v>26</v>
      </c>
      <c r="NW81" s="1">
        <v>3.95</v>
      </c>
      <c r="NX81" s="1">
        <v>3.8757600000000003E-5</v>
      </c>
      <c r="NY81" s="1">
        <v>3.5317600000000002E-5</v>
      </c>
      <c r="NZ81" s="1">
        <v>3.2670999999999999E-5</v>
      </c>
      <c r="OA81" s="1">
        <v>3.0465599999999998E-5</v>
      </c>
      <c r="OB81" s="1">
        <v>2.8539700000000001E-5</v>
      </c>
      <c r="OD81" s="1" t="s">
        <v>26</v>
      </c>
      <c r="OF81" s="1">
        <v>3.95</v>
      </c>
      <c r="OG81" s="1">
        <v>1.3310000000000034E-6</v>
      </c>
      <c r="OH81" s="1">
        <v>7.6900000000001856E-6</v>
      </c>
      <c r="OI81" s="1">
        <v>1.7209999999999908E-5</v>
      </c>
      <c r="OJ81" s="1">
        <v>3.1399999999999977E-5</v>
      </c>
      <c r="OK81" s="1">
        <v>5.5399999999998372E-5</v>
      </c>
      <c r="OL81" s="1">
        <v>1.0939999999999638E-4</v>
      </c>
      <c r="ON81" s="1" t="s">
        <v>26</v>
      </c>
      <c r="OP81" s="1">
        <v>3.95</v>
      </c>
      <c r="OQ81" s="1">
        <v>4.0469000000000002E-5</v>
      </c>
      <c r="OR81" s="1">
        <v>3.6732500000000001E-5</v>
      </c>
      <c r="OS81" s="1">
        <v>3.3879199999999999E-5</v>
      </c>
      <c r="OT81" s="1">
        <v>3.1515099999999999E-5</v>
      </c>
      <c r="OU81" s="1">
        <v>2.94606E-5</v>
      </c>
      <c r="OW81" s="1" t="s">
        <v>26</v>
      </c>
      <c r="OY81" s="1">
        <v>3.95</v>
      </c>
      <c r="OZ81" s="1">
        <v>2.2890700000000001E-5</v>
      </c>
      <c r="PA81" s="1">
        <v>2.7367100000000002E-4</v>
      </c>
      <c r="PB81" s="1">
        <v>6.8652999999999997E-4</v>
      </c>
      <c r="PC81" s="1">
        <v>1.1951900000000001E-3</v>
      </c>
      <c r="PD81" s="1">
        <v>1.76158E-3</v>
      </c>
      <c r="PE81" s="1">
        <v>2.3530999999999999E-3</v>
      </c>
      <c r="PG81" s="1" t="s">
        <v>26</v>
      </c>
      <c r="PI81" s="1">
        <v>3.95</v>
      </c>
      <c r="PJ81" s="1">
        <v>4.0469000000000002E-5</v>
      </c>
      <c r="PK81" s="1">
        <v>3.6732500000000001E-5</v>
      </c>
      <c r="PL81" s="1">
        <v>3.3879199999999999E-5</v>
      </c>
      <c r="PM81" s="1">
        <v>3.1515099999999999E-5</v>
      </c>
      <c r="PN81" s="1">
        <v>2.94606E-5</v>
      </c>
      <c r="PP81" s="1" t="s">
        <v>26</v>
      </c>
      <c r="PR81" s="1">
        <v>3.95</v>
      </c>
      <c r="PS81" s="1">
        <v>1.3709999999999895E-6</v>
      </c>
      <c r="PT81" s="1">
        <v>8.3299999999999626E-6</v>
      </c>
      <c r="PU81" s="1">
        <v>1.9190000000000726E-5</v>
      </c>
      <c r="PV81" s="1">
        <v>3.5700000000000454E-5</v>
      </c>
      <c r="PW81" s="1">
        <v>6.429999999999972E-5</v>
      </c>
      <c r="PX81" s="1">
        <v>1.2929999999999962E-4</v>
      </c>
      <c r="PZ81" s="1" t="s">
        <v>26</v>
      </c>
      <c r="QB81" s="1">
        <v>3.95</v>
      </c>
      <c r="QC81" s="1">
        <v>3.7397200000000002E-5</v>
      </c>
      <c r="QD81" s="1">
        <v>3.4184799999999998E-5</v>
      </c>
      <c r="QE81" s="1">
        <v>3.1699799999999998E-5</v>
      </c>
      <c r="QF81" s="1">
        <v>2.9619900000000001E-5</v>
      </c>
      <c r="QG81" s="1">
        <v>2.7796800000000001E-5</v>
      </c>
      <c r="QI81" s="1" t="s">
        <v>26</v>
      </c>
      <c r="QK81" s="1">
        <v>3.95</v>
      </c>
      <c r="QL81" s="1">
        <v>2.24609E-5</v>
      </c>
      <c r="QM81" s="1">
        <v>2.6065700000000002E-4</v>
      </c>
      <c r="QN81" s="1">
        <v>6.4318800000000005E-4</v>
      </c>
      <c r="QO81" s="1">
        <v>1.1081999999999999E-3</v>
      </c>
      <c r="QP81" s="1">
        <v>1.6213200000000001E-3</v>
      </c>
      <c r="QQ81" s="1">
        <v>2.1515000000000002E-3</v>
      </c>
      <c r="QS81" s="1" t="s">
        <v>26</v>
      </c>
      <c r="QU81" s="1">
        <v>3.95</v>
      </c>
      <c r="QV81" s="1">
        <v>3.7397200000000002E-5</v>
      </c>
      <c r="QW81" s="1">
        <v>3.4184799999999998E-5</v>
      </c>
      <c r="QX81" s="1">
        <v>3.1699799999999998E-5</v>
      </c>
      <c r="QY81" s="1">
        <v>2.9619900000000001E-5</v>
      </c>
      <c r="QZ81" s="1">
        <v>2.7796800000000001E-5</v>
      </c>
      <c r="RB81" s="1" t="s">
        <v>26</v>
      </c>
      <c r="RD81" s="1">
        <v>3.95</v>
      </c>
      <c r="RE81" s="1">
        <v>1.3300000000000012E-6</v>
      </c>
      <c r="RF81" s="1">
        <v>7.6999999999998009E-6</v>
      </c>
      <c r="RG81" s="1">
        <v>1.7300000000000241E-5</v>
      </c>
      <c r="RH81" s="1">
        <v>3.1800000000001938E-5</v>
      </c>
      <c r="RI81" s="1">
        <v>5.759999999999831E-5</v>
      </c>
      <c r="RJ81" s="1">
        <v>1.209000000000018E-4</v>
      </c>
    </row>
    <row r="82" spans="24:478" x14ac:dyDescent="0.2">
      <c r="X82" s="1" t="s">
        <v>26</v>
      </c>
      <c r="Z82" s="1">
        <v>4</v>
      </c>
      <c r="AA82" s="1">
        <v>5.5908500000000002E-5</v>
      </c>
      <c r="AB82" s="1">
        <v>5.0579399999999999E-5</v>
      </c>
      <c r="AC82" s="1">
        <v>4.6678000000000003E-5</v>
      </c>
      <c r="AD82" s="1">
        <v>4.3563499999999997E-5</v>
      </c>
      <c r="AE82" s="1">
        <v>4.0949699999999999E-5</v>
      </c>
      <c r="AG82" s="1" t="s">
        <v>26</v>
      </c>
      <c r="AI82" s="1">
        <v>4</v>
      </c>
      <c r="AJ82" s="1">
        <v>1.14042E-5</v>
      </c>
      <c r="AK82" s="1">
        <v>3.0769599999999999E-4</v>
      </c>
      <c r="AL82" s="1">
        <v>8.1517600000000003E-4</v>
      </c>
      <c r="AM82" s="1">
        <v>1.4219899999999999E-3</v>
      </c>
      <c r="AN82" s="1">
        <v>2.0776200000000001E-3</v>
      </c>
      <c r="AO82" s="1">
        <v>2.7516200000000002E-3</v>
      </c>
      <c r="AQ82" s="1" t="s">
        <v>26</v>
      </c>
      <c r="AS82" s="1">
        <v>4</v>
      </c>
      <c r="AT82" s="1">
        <v>5.5908500000000002E-5</v>
      </c>
      <c r="AU82" s="1">
        <v>5.0579399999999999E-5</v>
      </c>
      <c r="AV82" s="1">
        <v>4.6678000000000003E-5</v>
      </c>
      <c r="AW82" s="1">
        <v>4.3563499999999997E-5</v>
      </c>
      <c r="AX82" s="1">
        <v>4.0949699999999999E-5</v>
      </c>
      <c r="AZ82" s="1" t="s">
        <v>26</v>
      </c>
      <c r="BB82" s="1">
        <v>4</v>
      </c>
      <c r="BC82" s="1">
        <v>9.8299999999999042E-7</v>
      </c>
      <c r="BD82" s="1">
        <v>9.0600000000001115E-6</v>
      </c>
      <c r="BE82" s="1">
        <v>2.0200000000000454E-5</v>
      </c>
      <c r="BF82" s="1">
        <v>3.5099999999999837E-5</v>
      </c>
      <c r="BG82" s="1">
        <v>5.6900000000000556E-5</v>
      </c>
      <c r="BH82" s="1">
        <v>9.5200000000003087E-5</v>
      </c>
      <c r="BJ82" s="1" t="s">
        <v>26</v>
      </c>
      <c r="BL82" s="1">
        <v>4</v>
      </c>
      <c r="BM82" s="1">
        <v>5.0887300000000003E-5</v>
      </c>
      <c r="BN82" s="1">
        <v>4.6437100000000003E-5</v>
      </c>
      <c r="BO82" s="1">
        <v>4.3127899999999997E-5</v>
      </c>
      <c r="BP82" s="1">
        <v>4.0454899999999998E-5</v>
      </c>
      <c r="BQ82" s="1">
        <v>3.8190099999999999E-5</v>
      </c>
      <c r="BS82" s="1" t="s">
        <v>26</v>
      </c>
      <c r="BU82" s="1">
        <v>4</v>
      </c>
      <c r="BV82" s="1">
        <v>1.1249399999999999E-5</v>
      </c>
      <c r="BW82" s="1">
        <v>2.9222800000000001E-4</v>
      </c>
      <c r="BX82" s="1">
        <v>7.6161800000000004E-4</v>
      </c>
      <c r="BY82" s="1">
        <v>1.3170499999999999E-3</v>
      </c>
      <c r="BZ82" s="1">
        <v>1.9139199999999999E-3</v>
      </c>
      <c r="CA82" s="1">
        <v>2.5243100000000001E-3</v>
      </c>
      <c r="CC82" s="1" t="s">
        <v>26</v>
      </c>
      <c r="CE82" s="1">
        <v>4</v>
      </c>
      <c r="CF82" s="1">
        <v>5.0887300000000003E-5</v>
      </c>
      <c r="CG82" s="1">
        <v>4.6437100000000003E-5</v>
      </c>
      <c r="CH82" s="1">
        <v>4.3127899999999997E-5</v>
      </c>
      <c r="CI82" s="1">
        <v>4.0454899999999998E-5</v>
      </c>
      <c r="CJ82" s="1">
        <v>3.8190099999999999E-5</v>
      </c>
      <c r="CL82" s="1" t="s">
        <v>26</v>
      </c>
      <c r="CN82" s="1">
        <v>4</v>
      </c>
      <c r="CO82" s="1">
        <v>9.6199999999999519E-7</v>
      </c>
      <c r="CP82" s="1">
        <v>8.3599999999999301E-6</v>
      </c>
      <c r="CQ82" s="1">
        <v>1.8239999999999944E-5</v>
      </c>
      <c r="CR82" s="1">
        <v>3.1499999999999526E-5</v>
      </c>
      <c r="CS82" s="1">
        <v>5.1599999999999486E-5</v>
      </c>
      <c r="CT82" s="1">
        <v>8.9500000000002216E-5</v>
      </c>
      <c r="CV82" s="1" t="s">
        <v>26</v>
      </c>
      <c r="CX82" s="1">
        <v>4</v>
      </c>
      <c r="CY82" s="1">
        <v>5.3467500000000003E-5</v>
      </c>
      <c r="CZ82" s="1">
        <v>4.8573799999999999E-5</v>
      </c>
      <c r="DA82" s="1">
        <v>4.4965400000000002E-5</v>
      </c>
      <c r="DB82" s="1">
        <v>4.2069E-5</v>
      </c>
      <c r="DC82" s="1">
        <v>3.9627299999999999E-5</v>
      </c>
      <c r="DE82" s="1" t="s">
        <v>26</v>
      </c>
      <c r="DG82" s="1">
        <v>4</v>
      </c>
      <c r="DH82" s="1">
        <v>1.1403700000000001E-5</v>
      </c>
      <c r="DI82" s="1">
        <v>3.0758100000000002E-4</v>
      </c>
      <c r="DJ82" s="1">
        <v>8.1449500000000004E-4</v>
      </c>
      <c r="DK82" s="1">
        <v>1.4199200000000001E-3</v>
      </c>
      <c r="DL82" s="1">
        <v>2.0726500000000001E-3</v>
      </c>
      <c r="DM82" s="1">
        <v>2.7403900000000001E-3</v>
      </c>
      <c r="DO82" s="1" t="s">
        <v>26</v>
      </c>
      <c r="DQ82" s="1">
        <v>4</v>
      </c>
      <c r="DR82" s="1">
        <v>5.3467500000000003E-5</v>
      </c>
      <c r="DS82" s="1">
        <v>4.8573799999999999E-5</v>
      </c>
      <c r="DT82" s="1">
        <v>4.4965400000000002E-5</v>
      </c>
      <c r="DU82" s="1">
        <v>4.2069E-5</v>
      </c>
      <c r="DV82" s="1">
        <v>3.9627299999999999E-5</v>
      </c>
      <c r="DX82" s="1" t="s">
        <v>26</v>
      </c>
      <c r="DZ82" s="1">
        <v>4</v>
      </c>
      <c r="EA82" s="1">
        <v>9.8300000000000736E-7</v>
      </c>
      <c r="EB82" s="1">
        <v>9.0699999999997268E-6</v>
      </c>
      <c r="EC82" s="1">
        <v>2.0320000000000175E-5</v>
      </c>
      <c r="ED82" s="1">
        <v>3.5700000000000617E-5</v>
      </c>
      <c r="EE82" s="1">
        <v>5.9000000000001102E-5</v>
      </c>
      <c r="EF82" s="1">
        <v>1.0329999999999838E-4</v>
      </c>
      <c r="EH82" s="1" t="s">
        <v>26</v>
      </c>
      <c r="EJ82" s="1">
        <v>4</v>
      </c>
      <c r="EK82" s="1">
        <v>4.8856000000000001E-5</v>
      </c>
      <c r="EL82" s="1">
        <v>4.4740100000000002E-5</v>
      </c>
      <c r="EM82" s="1">
        <v>4.1661E-5</v>
      </c>
      <c r="EN82" s="1">
        <v>3.9162200000000003E-5</v>
      </c>
      <c r="EO82" s="1">
        <v>3.7036799999999997E-5</v>
      </c>
      <c r="EQ82" s="1" t="s">
        <v>26</v>
      </c>
      <c r="ES82" s="1">
        <v>4</v>
      </c>
      <c r="ET82" s="1">
        <v>1.12489E-5</v>
      </c>
      <c r="EU82" s="1">
        <v>2.9212699999999999E-4</v>
      </c>
      <c r="EV82" s="1">
        <v>7.6104299999999998E-4</v>
      </c>
      <c r="EW82" s="1">
        <v>1.31532E-3</v>
      </c>
      <c r="EX82" s="1">
        <v>1.90978E-3</v>
      </c>
      <c r="EY82" s="1">
        <v>2.51461E-3</v>
      </c>
      <c r="FA82" s="1" t="s">
        <v>26</v>
      </c>
      <c r="FC82" s="1">
        <v>4</v>
      </c>
      <c r="FD82" s="1">
        <v>4.8856000000000001E-5</v>
      </c>
      <c r="FE82" s="1">
        <v>4.4740100000000002E-5</v>
      </c>
      <c r="FF82" s="1">
        <v>4.1661E-5</v>
      </c>
      <c r="FG82" s="1">
        <v>3.9162200000000003E-5</v>
      </c>
      <c r="FH82" s="1">
        <v>3.7036799999999997E-5</v>
      </c>
      <c r="FJ82" s="1" t="s">
        <v>26</v>
      </c>
      <c r="FL82" s="1">
        <v>4</v>
      </c>
      <c r="FM82" s="1">
        <v>9.6200000000001213E-7</v>
      </c>
      <c r="FN82" s="1">
        <v>8.3700000000000876E-6</v>
      </c>
      <c r="FO82" s="1">
        <v>1.8340000000000434E-5</v>
      </c>
      <c r="FP82" s="1">
        <v>3.1999999999998725E-5</v>
      </c>
      <c r="FQ82" s="1">
        <v>5.3399999999999645E-5</v>
      </c>
      <c r="FR82" s="1">
        <v>9.7299999999999302E-5</v>
      </c>
      <c r="FT82" s="1" t="s">
        <v>26</v>
      </c>
      <c r="FV82" s="1">
        <v>4</v>
      </c>
      <c r="FW82" s="1">
        <v>7.1540599999999997E-5</v>
      </c>
      <c r="FX82" s="1">
        <v>6.4653399999999993E-5</v>
      </c>
      <c r="FY82" s="1">
        <v>5.9738699999999998E-5</v>
      </c>
      <c r="FZ82" s="1">
        <v>5.5904900000000001E-5</v>
      </c>
      <c r="GA82" s="1">
        <v>5.2758900000000001E-5</v>
      </c>
      <c r="GC82" s="1" t="s">
        <v>26</v>
      </c>
      <c r="GE82" s="1">
        <v>4</v>
      </c>
      <c r="GF82" s="1">
        <v>4.6793299999999998E-6</v>
      </c>
      <c r="GG82" s="1">
        <v>3.4598799999999998E-4</v>
      </c>
      <c r="GH82" s="1">
        <v>9.4692699999999997E-4</v>
      </c>
      <c r="GI82" s="1">
        <v>1.6475800000000001E-3</v>
      </c>
      <c r="GJ82" s="1">
        <v>2.3898700000000001E-3</v>
      </c>
      <c r="GK82" s="1">
        <v>3.1447100000000002E-3</v>
      </c>
      <c r="GM82" s="1" t="s">
        <v>26</v>
      </c>
      <c r="GO82" s="1">
        <v>4</v>
      </c>
      <c r="GP82" s="1">
        <v>7.1540599999999997E-5</v>
      </c>
      <c r="GQ82" s="1">
        <v>6.4653399999999993E-5</v>
      </c>
      <c r="GR82" s="1">
        <v>5.9738699999999998E-5</v>
      </c>
      <c r="GS82" s="1">
        <v>5.5904900000000001E-5</v>
      </c>
      <c r="GT82" s="1">
        <v>5.2758900000000001E-5</v>
      </c>
      <c r="GV82" s="1" t="s">
        <v>26</v>
      </c>
      <c r="GX82" s="1">
        <v>4</v>
      </c>
      <c r="GY82" s="1">
        <v>6.03300000000007E-7</v>
      </c>
      <c r="GZ82" s="1">
        <v>9.7800000000000673E-6</v>
      </c>
      <c r="HA82" s="1">
        <v>2.0879999999999238E-5</v>
      </c>
      <c r="HB82" s="1">
        <v>3.4500000000001232E-5</v>
      </c>
      <c r="HC82" s="1">
        <v>5.2600000000000059E-5</v>
      </c>
      <c r="HD82" s="1">
        <v>8.0600000000003003E-5</v>
      </c>
      <c r="HF82" s="1" t="s">
        <v>26</v>
      </c>
      <c r="HH82" s="1">
        <v>4</v>
      </c>
      <c r="HI82" s="1">
        <v>6.4144899999999996E-5</v>
      </c>
      <c r="HJ82" s="1">
        <v>5.8557699999999997E-5</v>
      </c>
      <c r="HK82" s="1">
        <v>5.4498099999999999E-5</v>
      </c>
      <c r="HL82" s="1">
        <v>5.1289199999999997E-5</v>
      </c>
      <c r="HM82" s="1">
        <v>4.8628100000000003E-5</v>
      </c>
      <c r="HO82" s="1" t="s">
        <v>26</v>
      </c>
      <c r="HQ82" s="1">
        <v>4</v>
      </c>
      <c r="HR82" s="1">
        <v>4.6406699999999999E-6</v>
      </c>
      <c r="HS82" s="1">
        <v>3.2725000000000001E-4</v>
      </c>
      <c r="HT82" s="1">
        <v>8.81258E-4</v>
      </c>
      <c r="HU82" s="1">
        <v>1.5216699999999999E-3</v>
      </c>
      <c r="HV82" s="1">
        <v>2.19761E-3</v>
      </c>
      <c r="HW82" s="1">
        <v>2.8826899999999998E-3</v>
      </c>
      <c r="HY82" s="1" t="s">
        <v>26</v>
      </c>
      <c r="IA82" s="1">
        <v>4</v>
      </c>
      <c r="IB82" s="1">
        <v>6.4144899999999996E-5</v>
      </c>
      <c r="IC82" s="1">
        <v>5.8557699999999997E-5</v>
      </c>
      <c r="ID82" s="1">
        <v>5.4498099999999999E-5</v>
      </c>
      <c r="IE82" s="1">
        <v>5.1289199999999997E-5</v>
      </c>
      <c r="IF82" s="1">
        <v>4.8628100000000003E-5</v>
      </c>
      <c r="IH82" s="1" t="s">
        <v>26</v>
      </c>
      <c r="IJ82" s="1">
        <v>4</v>
      </c>
      <c r="IK82" s="1">
        <v>5.9490000000000382E-7</v>
      </c>
      <c r="IL82" s="1">
        <v>8.9900000000000935E-6</v>
      </c>
      <c r="IM82" s="1">
        <v>1.8840000000000721E-5</v>
      </c>
      <c r="IN82" s="1">
        <v>3.100000000000032E-5</v>
      </c>
      <c r="IO82" s="1">
        <v>4.7799999999998187E-5</v>
      </c>
      <c r="IP82" s="1">
        <v>7.5599999999997989E-5</v>
      </c>
      <c r="IR82" s="1" t="s">
        <v>26</v>
      </c>
      <c r="IT82" s="1">
        <v>4</v>
      </c>
      <c r="IU82" s="1">
        <v>6.7916400000000006E-5</v>
      </c>
      <c r="IV82" s="1">
        <v>6.1679899999999999E-5</v>
      </c>
      <c r="IW82" s="1">
        <v>5.7192199999999998E-5</v>
      </c>
      <c r="IX82" s="1">
        <v>5.3669799999999999E-5</v>
      </c>
      <c r="IY82" s="1">
        <v>5.0764999999999999E-5</v>
      </c>
      <c r="JA82" s="1" t="s">
        <v>26</v>
      </c>
      <c r="JC82" s="1">
        <v>4</v>
      </c>
      <c r="JD82" s="1">
        <v>4.6792199999999997E-6</v>
      </c>
      <c r="JE82" s="1">
        <v>3.4586099999999999E-4</v>
      </c>
      <c r="JF82" s="1">
        <v>9.4617799999999999E-4</v>
      </c>
      <c r="JG82" s="1">
        <v>1.6454200000000001E-3</v>
      </c>
      <c r="JH82" s="1">
        <v>2.3850500000000001E-3</v>
      </c>
      <c r="JI82" s="1">
        <v>3.13482E-3</v>
      </c>
      <c r="JK82" s="1" t="s">
        <v>26</v>
      </c>
      <c r="JM82" s="1">
        <v>4</v>
      </c>
      <c r="JN82" s="1">
        <v>6.7916400000000006E-5</v>
      </c>
      <c r="JO82" s="1">
        <v>6.1679899999999999E-5</v>
      </c>
      <c r="JP82" s="1">
        <v>5.7192199999999998E-5</v>
      </c>
      <c r="JQ82" s="1">
        <v>5.3669799999999999E-5</v>
      </c>
      <c r="JR82" s="1">
        <v>5.0764999999999999E-5</v>
      </c>
      <c r="JT82" s="1" t="s">
        <v>26</v>
      </c>
      <c r="JV82" s="1">
        <v>4</v>
      </c>
      <c r="JW82" s="1">
        <v>6.03300000000007E-7</v>
      </c>
      <c r="JX82" s="1">
        <v>9.7899999999996827E-6</v>
      </c>
      <c r="JY82" s="1">
        <v>2.1000000000000043E-5</v>
      </c>
      <c r="JZ82" s="1">
        <v>3.5000000000000431E-5</v>
      </c>
      <c r="KA82" s="1">
        <v>5.4300000000002973E-5</v>
      </c>
      <c r="KB82" s="1">
        <v>8.6299999999999536E-5</v>
      </c>
      <c r="KD82" s="1" t="s">
        <v>26</v>
      </c>
      <c r="KF82" s="1">
        <v>4</v>
      </c>
      <c r="KG82" s="1">
        <v>6.1213300000000006E-5</v>
      </c>
      <c r="KH82" s="1">
        <v>5.61054E-5</v>
      </c>
      <c r="KI82" s="1">
        <v>5.2368799999999999E-5</v>
      </c>
      <c r="KJ82" s="1">
        <v>4.9399900000000001E-5</v>
      </c>
      <c r="KK82" s="1">
        <v>4.6927600000000001E-5</v>
      </c>
      <c r="KM82" s="1" t="s">
        <v>26</v>
      </c>
      <c r="KO82" s="1">
        <v>4</v>
      </c>
      <c r="KP82" s="1">
        <v>4.6405599999999998E-6</v>
      </c>
      <c r="KQ82" s="1">
        <v>3.27139E-4</v>
      </c>
      <c r="KR82" s="1">
        <v>8.8062899999999996E-4</v>
      </c>
      <c r="KS82" s="1">
        <v>1.5198799999999999E-3</v>
      </c>
      <c r="KT82" s="1">
        <v>2.1935800000000001E-3</v>
      </c>
      <c r="KU82" s="1">
        <v>2.8741800000000001E-3</v>
      </c>
      <c r="KW82" s="1" t="s">
        <v>26</v>
      </c>
      <c r="KY82" s="1">
        <v>4</v>
      </c>
      <c r="KZ82" s="1">
        <v>6.1213300000000006E-5</v>
      </c>
      <c r="LA82" s="1">
        <v>5.61054E-5</v>
      </c>
      <c r="LB82" s="1">
        <v>5.2368799999999999E-5</v>
      </c>
      <c r="LC82" s="1">
        <v>4.9399900000000001E-5</v>
      </c>
      <c r="LD82" s="1">
        <v>4.6927600000000001E-5</v>
      </c>
      <c r="LF82" s="1" t="s">
        <v>26</v>
      </c>
      <c r="LH82" s="1">
        <v>4</v>
      </c>
      <c r="LI82" s="1">
        <v>5.9500000000000235E-7</v>
      </c>
      <c r="LJ82" s="1">
        <v>8.9900000000000935E-6</v>
      </c>
      <c r="LK82" s="1">
        <v>1.8950000000000284E-5</v>
      </c>
      <c r="LL82" s="1">
        <v>3.1400000000000113E-5</v>
      </c>
      <c r="LM82" s="1">
        <v>4.9299999999997959E-5</v>
      </c>
      <c r="LN82" s="1">
        <v>8.1100000000000033E-5</v>
      </c>
      <c r="LP82" s="1" t="s">
        <v>26</v>
      </c>
      <c r="LR82" s="1">
        <v>4</v>
      </c>
      <c r="LS82" s="1">
        <v>4.2505200000000001E-5</v>
      </c>
      <c r="LT82" s="1">
        <v>3.8494400000000002E-5</v>
      </c>
      <c r="LU82" s="1">
        <v>3.5456600000000002E-5</v>
      </c>
      <c r="LV82" s="1">
        <v>3.2956900000000003E-5</v>
      </c>
      <c r="LW82" s="1">
        <v>3.0797899999999999E-5</v>
      </c>
      <c r="LY82" s="1" t="s">
        <v>26</v>
      </c>
      <c r="MA82" s="1">
        <v>4</v>
      </c>
      <c r="MB82" s="1">
        <v>2.2960799999999999E-5</v>
      </c>
      <c r="MC82" s="1">
        <v>2.74193E-4</v>
      </c>
      <c r="MD82" s="1">
        <v>6.8810099999999999E-4</v>
      </c>
      <c r="ME82" s="1">
        <v>1.1989399999999999E-3</v>
      </c>
      <c r="MF82" s="1">
        <v>1.7698799999999999E-3</v>
      </c>
      <c r="MG82" s="1">
        <v>2.3725700000000001E-3</v>
      </c>
      <c r="MI82" s="1" t="s">
        <v>26</v>
      </c>
      <c r="MK82" s="1">
        <v>4</v>
      </c>
      <c r="ML82" s="1">
        <v>4.2505200000000001E-5</v>
      </c>
      <c r="MM82" s="1">
        <v>3.8494400000000002E-5</v>
      </c>
      <c r="MN82" s="1">
        <v>3.5456600000000002E-5</v>
      </c>
      <c r="MO82" s="1">
        <v>3.2956900000000003E-5</v>
      </c>
      <c r="MP82" s="1">
        <v>3.0797899999999999E-5</v>
      </c>
      <c r="MR82" s="1" t="s">
        <v>26</v>
      </c>
      <c r="MT82" s="1">
        <v>4</v>
      </c>
      <c r="MU82" s="1">
        <v>1.373E-6</v>
      </c>
      <c r="MV82" s="1">
        <v>8.2599999999999802E-6</v>
      </c>
      <c r="MW82" s="1">
        <v>1.8870000000000109E-5</v>
      </c>
      <c r="MX82" s="1">
        <v>3.4499999999999063E-5</v>
      </c>
      <c r="MY82" s="1">
        <v>6.0100000000001081E-5</v>
      </c>
      <c r="MZ82" s="1">
        <v>1.1199999999999878E-4</v>
      </c>
      <c r="NB82" s="1" t="s">
        <v>26</v>
      </c>
      <c r="ND82" s="1">
        <v>4</v>
      </c>
      <c r="NE82" s="1">
        <v>3.91301E-5</v>
      </c>
      <c r="NF82" s="1">
        <v>3.5706500000000001E-5</v>
      </c>
      <c r="NG82" s="1">
        <v>3.3077300000000003E-5</v>
      </c>
      <c r="NH82" s="1">
        <v>3.0890599999999999E-5</v>
      </c>
      <c r="NI82" s="1">
        <v>2.8984900000000001E-5</v>
      </c>
      <c r="NK82" s="1" t="s">
        <v>26</v>
      </c>
      <c r="NM82" s="1">
        <v>4</v>
      </c>
      <c r="NN82" s="1">
        <v>2.25289E-5</v>
      </c>
      <c r="NO82" s="1">
        <v>2.6113500000000001E-4</v>
      </c>
      <c r="NP82" s="1">
        <v>6.4457000000000002E-4</v>
      </c>
      <c r="NQ82" s="1">
        <v>1.1114199999999999E-3</v>
      </c>
      <c r="NR82" s="1">
        <v>1.6283999999999999E-3</v>
      </c>
      <c r="NS82" s="1">
        <v>2.1685799999999998E-3</v>
      </c>
      <c r="NU82" s="1" t="s">
        <v>26</v>
      </c>
      <c r="NW82" s="1">
        <v>4</v>
      </c>
      <c r="NX82" s="1">
        <v>3.91301E-5</v>
      </c>
      <c r="NY82" s="1">
        <v>3.5706500000000001E-5</v>
      </c>
      <c r="NZ82" s="1">
        <v>3.3077300000000003E-5</v>
      </c>
      <c r="OA82" s="1">
        <v>3.0890599999999999E-5</v>
      </c>
      <c r="OB82" s="1">
        <v>2.8984900000000001E-5</v>
      </c>
      <c r="OD82" s="1" t="s">
        <v>26</v>
      </c>
      <c r="OF82" s="1">
        <v>4</v>
      </c>
      <c r="OG82" s="1">
        <v>1.3320000000000116E-6</v>
      </c>
      <c r="OH82" s="1">
        <v>7.6399999999999743E-6</v>
      </c>
      <c r="OI82" s="1">
        <v>1.7020000000000247E-5</v>
      </c>
      <c r="OJ82" s="1">
        <v>3.0899999999998745E-5</v>
      </c>
      <c r="OK82" s="1">
        <v>5.3899999999998844E-5</v>
      </c>
      <c r="OL82" s="1">
        <v>1.0440000000000052E-4</v>
      </c>
      <c r="ON82" s="1" t="s">
        <v>26</v>
      </c>
      <c r="OP82" s="1">
        <v>4</v>
      </c>
      <c r="OQ82" s="1">
        <v>4.0874600000000003E-5</v>
      </c>
      <c r="OR82" s="1">
        <v>3.7152700000000001E-5</v>
      </c>
      <c r="OS82" s="1">
        <v>3.4315600000000001E-5</v>
      </c>
      <c r="OT82" s="1">
        <v>3.1969499999999999E-5</v>
      </c>
      <c r="OU82" s="1">
        <v>2.9934499999999999E-5</v>
      </c>
      <c r="OW82" s="1" t="s">
        <v>26</v>
      </c>
      <c r="OY82" s="1">
        <v>4</v>
      </c>
      <c r="OZ82" s="1">
        <v>2.2959299999999999E-5</v>
      </c>
      <c r="PA82" s="1">
        <v>2.7408599999999999E-4</v>
      </c>
      <c r="PB82" s="1">
        <v>6.8748400000000003E-4</v>
      </c>
      <c r="PC82" s="1">
        <v>1.19696E-3</v>
      </c>
      <c r="PD82" s="1">
        <v>1.76475E-3</v>
      </c>
      <c r="PE82" s="1">
        <v>2.3594100000000002E-3</v>
      </c>
      <c r="PG82" s="1" t="s">
        <v>26</v>
      </c>
      <c r="PI82" s="1">
        <v>4</v>
      </c>
      <c r="PJ82" s="1">
        <v>4.0874600000000003E-5</v>
      </c>
      <c r="PK82" s="1">
        <v>3.7152700000000001E-5</v>
      </c>
      <c r="PL82" s="1">
        <v>3.4315600000000001E-5</v>
      </c>
      <c r="PM82" s="1">
        <v>3.1969499999999999E-5</v>
      </c>
      <c r="PN82" s="1">
        <v>2.9934499999999999E-5</v>
      </c>
      <c r="PP82" s="1" t="s">
        <v>26</v>
      </c>
      <c r="PR82" s="1">
        <v>4</v>
      </c>
      <c r="PS82" s="1">
        <v>1.373E-6</v>
      </c>
      <c r="PT82" s="1">
        <v>8.2699999999995956E-6</v>
      </c>
      <c r="PU82" s="1">
        <v>1.898999999999983E-5</v>
      </c>
      <c r="PV82" s="1">
        <v>3.5099999999999837E-5</v>
      </c>
      <c r="PW82" s="1">
        <v>6.2499999999999839E-5</v>
      </c>
      <c r="PX82" s="1">
        <v>1.233000000000011E-4</v>
      </c>
      <c r="PZ82" s="1" t="s">
        <v>26</v>
      </c>
      <c r="QB82" s="1">
        <v>4</v>
      </c>
      <c r="QC82" s="1">
        <v>3.7743700000000003E-5</v>
      </c>
      <c r="QD82" s="1">
        <v>3.4548799999999997E-5</v>
      </c>
      <c r="QE82" s="1">
        <v>3.2082000000000002E-5</v>
      </c>
      <c r="QF82" s="1">
        <v>3.00213E-5</v>
      </c>
      <c r="QG82" s="1">
        <v>2.8218800000000002E-5</v>
      </c>
      <c r="QI82" s="1" t="s">
        <v>26</v>
      </c>
      <c r="QK82" s="1">
        <v>4</v>
      </c>
      <c r="QL82" s="1">
        <v>2.2527400000000001E-5</v>
      </c>
      <c r="QM82" s="1">
        <v>2.61041E-4</v>
      </c>
      <c r="QN82" s="1">
        <v>6.4404800000000004E-4</v>
      </c>
      <c r="QO82" s="1">
        <v>1.1097800000000001E-3</v>
      </c>
      <c r="QP82" s="1">
        <v>1.6241599999999999E-3</v>
      </c>
      <c r="QQ82" s="1">
        <v>2.15738E-3</v>
      </c>
      <c r="QS82" s="1" t="s">
        <v>26</v>
      </c>
      <c r="QU82" s="1">
        <v>4</v>
      </c>
      <c r="QV82" s="1">
        <v>3.7743700000000003E-5</v>
      </c>
      <c r="QW82" s="1">
        <v>3.4548799999999997E-5</v>
      </c>
      <c r="QX82" s="1">
        <v>3.2082000000000002E-5</v>
      </c>
      <c r="QY82" s="1">
        <v>3.00213E-5</v>
      </c>
      <c r="QZ82" s="1">
        <v>2.8218800000000002E-5</v>
      </c>
      <c r="RB82" s="1" t="s">
        <v>26</v>
      </c>
      <c r="RD82" s="1">
        <v>4</v>
      </c>
      <c r="RE82" s="1">
        <v>1.3320000000000116E-6</v>
      </c>
      <c r="RF82" s="1">
        <v>7.6499999999995896E-6</v>
      </c>
      <c r="RG82" s="1">
        <v>1.7119999999999653E-5</v>
      </c>
      <c r="RH82" s="1">
        <v>3.1400000000000113E-5</v>
      </c>
      <c r="RI82" s="1">
        <v>5.6099999999998795E-5</v>
      </c>
      <c r="RJ82" s="1">
        <v>1.147000000000001E-4</v>
      </c>
    </row>
    <row r="83" spans="24:478" x14ac:dyDescent="0.2">
      <c r="X83" s="1" t="s">
        <v>26</v>
      </c>
      <c r="Z83" s="1">
        <v>4.05</v>
      </c>
      <c r="AA83" s="1">
        <v>5.6443300000000002E-5</v>
      </c>
      <c r="AB83" s="1">
        <v>5.1128400000000003E-5</v>
      </c>
      <c r="AC83" s="1">
        <v>4.7244699999999998E-5</v>
      </c>
      <c r="AD83" s="1">
        <v>4.4150499999999997E-5</v>
      </c>
      <c r="AE83" s="1">
        <v>4.15592E-5</v>
      </c>
      <c r="AG83" s="1" t="s">
        <v>26</v>
      </c>
      <c r="AI83" s="1">
        <v>4.05</v>
      </c>
      <c r="AJ83" s="1">
        <v>1.1453399999999999E-5</v>
      </c>
      <c r="AK83" s="1">
        <v>3.08148E-4</v>
      </c>
      <c r="AL83" s="1">
        <v>8.1618100000000002E-4</v>
      </c>
      <c r="AM83" s="1">
        <v>1.42373E-3</v>
      </c>
      <c r="AN83" s="1">
        <v>2.0804299999999999E-3</v>
      </c>
      <c r="AO83" s="1">
        <v>2.7563000000000002E-3</v>
      </c>
      <c r="AQ83" s="1" t="s">
        <v>26</v>
      </c>
      <c r="AS83" s="1">
        <v>4.05</v>
      </c>
      <c r="AT83" s="1">
        <v>5.6443300000000002E-5</v>
      </c>
      <c r="AU83" s="1">
        <v>5.1128400000000003E-5</v>
      </c>
      <c r="AV83" s="1">
        <v>4.7244699999999998E-5</v>
      </c>
      <c r="AW83" s="1">
        <v>4.4150499999999997E-5</v>
      </c>
      <c r="AX83" s="1">
        <v>4.15592E-5</v>
      </c>
      <c r="AZ83" s="1" t="s">
        <v>26</v>
      </c>
      <c r="BB83" s="1">
        <v>4.05</v>
      </c>
      <c r="BC83" s="1">
        <v>9.8599999999999721E-7</v>
      </c>
      <c r="BD83" s="1">
        <v>9.0100000000004084E-6</v>
      </c>
      <c r="BE83" s="1">
        <v>1.9999999999999473E-5</v>
      </c>
      <c r="BF83" s="1">
        <v>3.4600000000000638E-5</v>
      </c>
      <c r="BG83" s="1">
        <v>5.5699999999999003E-5</v>
      </c>
      <c r="BH83" s="1">
        <v>9.2000000000000393E-5</v>
      </c>
      <c r="BJ83" s="1" t="s">
        <v>26</v>
      </c>
      <c r="BL83" s="1">
        <v>4.05</v>
      </c>
      <c r="BM83" s="1">
        <v>5.1330499999999999E-5</v>
      </c>
      <c r="BN83" s="1">
        <v>4.6900000000000002E-5</v>
      </c>
      <c r="BO83" s="1">
        <v>4.3611800000000001E-5</v>
      </c>
      <c r="BP83" s="1">
        <v>4.0961199999999997E-5</v>
      </c>
      <c r="BQ83" s="1">
        <v>3.8720300000000003E-5</v>
      </c>
      <c r="BS83" s="1" t="s">
        <v>26</v>
      </c>
      <c r="BU83" s="1">
        <v>4.05</v>
      </c>
      <c r="BV83" s="1">
        <v>1.12975E-5</v>
      </c>
      <c r="BW83" s="1">
        <v>2.9264500000000001E-4</v>
      </c>
      <c r="BX83" s="1">
        <v>7.6252500000000001E-4</v>
      </c>
      <c r="BY83" s="1">
        <v>1.31861E-3</v>
      </c>
      <c r="BZ83" s="1">
        <v>1.91647E-3</v>
      </c>
      <c r="CA83" s="1">
        <v>2.5286900000000001E-3</v>
      </c>
      <c r="CC83" s="1" t="s">
        <v>26</v>
      </c>
      <c r="CE83" s="1">
        <v>4.05</v>
      </c>
      <c r="CF83" s="1">
        <v>5.1330499999999999E-5</v>
      </c>
      <c r="CG83" s="1">
        <v>4.6900000000000002E-5</v>
      </c>
      <c r="CH83" s="1">
        <v>4.3611800000000001E-5</v>
      </c>
      <c r="CI83" s="1">
        <v>4.0961199999999997E-5</v>
      </c>
      <c r="CJ83" s="1">
        <v>3.8720300000000003E-5</v>
      </c>
      <c r="CL83" s="1" t="s">
        <v>26</v>
      </c>
      <c r="CN83" s="1">
        <v>4.05</v>
      </c>
      <c r="CO83" s="1">
        <v>9.6500000000000177E-7</v>
      </c>
      <c r="CP83" s="1">
        <v>8.3099999999996833E-6</v>
      </c>
      <c r="CQ83" s="1">
        <v>1.8059999999999278E-5</v>
      </c>
      <c r="CR83" s="1">
        <v>3.100000000000032E-5</v>
      </c>
      <c r="CS83" s="1">
        <v>5.04000000000001E-5</v>
      </c>
      <c r="CT83" s="1">
        <v>8.6100000000000724E-5</v>
      </c>
      <c r="CV83" s="1" t="s">
        <v>26</v>
      </c>
      <c r="CX83" s="1">
        <v>4.05</v>
      </c>
      <c r="CY83" s="1">
        <v>5.3955900000000003E-5</v>
      </c>
      <c r="CZ83" s="1">
        <v>4.9079500000000003E-5</v>
      </c>
      <c r="DA83" s="1">
        <v>4.5490700000000001E-5</v>
      </c>
      <c r="DB83" s="1">
        <v>4.2615699999999999E-5</v>
      </c>
      <c r="DC83" s="1">
        <v>4.0197400000000002E-5</v>
      </c>
      <c r="DE83" s="1" t="s">
        <v>26</v>
      </c>
      <c r="DG83" s="1">
        <v>4.05</v>
      </c>
      <c r="DH83" s="1">
        <v>1.14529E-5</v>
      </c>
      <c r="DI83" s="1">
        <v>3.0803299999999998E-4</v>
      </c>
      <c r="DJ83" s="1">
        <v>8.1550500000000001E-4</v>
      </c>
      <c r="DK83" s="1">
        <v>1.42169E-3</v>
      </c>
      <c r="DL83" s="1">
        <v>2.0755700000000001E-3</v>
      </c>
      <c r="DM83" s="1">
        <v>2.74545E-3</v>
      </c>
      <c r="DO83" s="1" t="s">
        <v>26</v>
      </c>
      <c r="DQ83" s="1">
        <v>4.05</v>
      </c>
      <c r="DR83" s="1">
        <v>5.3955900000000003E-5</v>
      </c>
      <c r="DS83" s="1">
        <v>4.9079500000000003E-5</v>
      </c>
      <c r="DT83" s="1">
        <v>4.5490700000000001E-5</v>
      </c>
      <c r="DU83" s="1">
        <v>4.2615699999999999E-5</v>
      </c>
      <c r="DV83" s="1">
        <v>4.0197400000000002E-5</v>
      </c>
      <c r="DX83" s="1" t="s">
        <v>26</v>
      </c>
      <c r="DZ83" s="1">
        <v>4.05</v>
      </c>
      <c r="EA83" s="1">
        <v>9.869999999999994E-7</v>
      </c>
      <c r="EB83" s="1">
        <v>9.0200000000000238E-6</v>
      </c>
      <c r="EC83" s="1">
        <v>2.0110000000000121E-5</v>
      </c>
      <c r="ED83" s="1">
        <v>3.5099999999999837E-5</v>
      </c>
      <c r="EE83" s="1">
        <v>5.7700000000000142E-5</v>
      </c>
      <c r="EF83" s="1">
        <v>9.9399999999999841E-5</v>
      </c>
      <c r="EH83" s="1" t="s">
        <v>26</v>
      </c>
      <c r="EJ83" s="1">
        <v>4.05</v>
      </c>
      <c r="EK83" s="1">
        <v>4.9264000000000001E-5</v>
      </c>
      <c r="EL83" s="1">
        <v>4.5169300000000001E-5</v>
      </c>
      <c r="EM83" s="1">
        <v>4.21121E-5</v>
      </c>
      <c r="EN83" s="1">
        <v>3.9636199999999998E-5</v>
      </c>
      <c r="EO83" s="1">
        <v>3.7534899999999999E-5</v>
      </c>
      <c r="EQ83" s="1" t="s">
        <v>26</v>
      </c>
      <c r="ES83" s="1">
        <v>4.05</v>
      </c>
      <c r="ET83" s="1">
        <v>1.1297100000000001E-5</v>
      </c>
      <c r="EU83" s="1">
        <v>2.92544E-4</v>
      </c>
      <c r="EV83" s="1">
        <v>7.6195500000000003E-4</v>
      </c>
      <c r="EW83" s="1">
        <v>1.3169099999999999E-3</v>
      </c>
      <c r="EX83" s="1">
        <v>1.91241E-3</v>
      </c>
      <c r="EY83" s="1">
        <v>2.5193699999999999E-3</v>
      </c>
      <c r="FA83" s="1" t="s">
        <v>26</v>
      </c>
      <c r="FC83" s="1">
        <v>4.05</v>
      </c>
      <c r="FD83" s="1">
        <v>4.9264000000000001E-5</v>
      </c>
      <c r="FE83" s="1">
        <v>4.5169300000000001E-5</v>
      </c>
      <c r="FF83" s="1">
        <v>4.21121E-5</v>
      </c>
      <c r="FG83" s="1">
        <v>3.9636199999999998E-5</v>
      </c>
      <c r="FH83" s="1">
        <v>3.7534899999999999E-5</v>
      </c>
      <c r="FJ83" s="1" t="s">
        <v>26</v>
      </c>
      <c r="FL83" s="1">
        <v>4.05</v>
      </c>
      <c r="FM83" s="1">
        <v>9.6500000000000177E-7</v>
      </c>
      <c r="FN83" s="1">
        <v>8.3200000000003828E-6</v>
      </c>
      <c r="FO83" s="1">
        <v>1.8159999999999769E-5</v>
      </c>
      <c r="FP83" s="1">
        <v>3.1499999999999526E-5</v>
      </c>
      <c r="FQ83" s="1">
        <v>5.2100000000000853E-5</v>
      </c>
      <c r="FR83" s="1">
        <v>9.320000000000194E-5</v>
      </c>
      <c r="FT83" s="1" t="s">
        <v>26</v>
      </c>
      <c r="FV83" s="1">
        <v>4.05</v>
      </c>
      <c r="FW83" s="1">
        <v>7.2193499999999999E-5</v>
      </c>
      <c r="FX83" s="1">
        <v>6.5321199999999994E-5</v>
      </c>
      <c r="FY83" s="1">
        <v>6.0426E-5</v>
      </c>
      <c r="FZ83" s="1">
        <v>5.6615099999999999E-5</v>
      </c>
      <c r="GA83" s="1">
        <v>5.3494900000000002E-5</v>
      </c>
      <c r="GC83" s="1" t="s">
        <v>26</v>
      </c>
      <c r="GE83" s="1">
        <v>4.05</v>
      </c>
      <c r="GF83" s="1">
        <v>4.7095700000000002E-6</v>
      </c>
      <c r="GG83" s="1">
        <v>3.4647600000000002E-4</v>
      </c>
      <c r="GH83" s="1">
        <v>9.4796599999999996E-4</v>
      </c>
      <c r="GI83" s="1">
        <v>1.6492900000000001E-3</v>
      </c>
      <c r="GJ83" s="1">
        <v>2.3924699999999998E-3</v>
      </c>
      <c r="GK83" s="1">
        <v>3.1486800000000001E-3</v>
      </c>
      <c r="GM83" s="1" t="s">
        <v>26</v>
      </c>
      <c r="GO83" s="1">
        <v>4.05</v>
      </c>
      <c r="GP83" s="1">
        <v>7.2193499999999999E-5</v>
      </c>
      <c r="GQ83" s="1">
        <v>6.5321199999999994E-5</v>
      </c>
      <c r="GR83" s="1">
        <v>6.0426E-5</v>
      </c>
      <c r="GS83" s="1">
        <v>5.6615099999999999E-5</v>
      </c>
      <c r="GT83" s="1">
        <v>5.3494900000000002E-5</v>
      </c>
      <c r="GV83" s="1" t="s">
        <v>26</v>
      </c>
      <c r="GX83" s="1">
        <v>4.05</v>
      </c>
      <c r="GY83" s="1">
        <v>6.063000000000051E-7</v>
      </c>
      <c r="GZ83" s="1">
        <v>9.7399999999999779E-6</v>
      </c>
      <c r="HA83" s="1">
        <v>2.0690000000000583E-5</v>
      </c>
      <c r="HB83" s="1">
        <v>3.3999999999999864E-5</v>
      </c>
      <c r="HC83" s="1">
        <v>5.1499999999997911E-5</v>
      </c>
      <c r="HD83" s="1">
        <v>7.8299999999999315E-5</v>
      </c>
      <c r="HF83" s="1" t="s">
        <v>26</v>
      </c>
      <c r="HH83" s="1">
        <v>4.05</v>
      </c>
      <c r="HI83" s="1">
        <v>6.4670000000000003E-5</v>
      </c>
      <c r="HJ83" s="1">
        <v>5.9105599999999999E-5</v>
      </c>
      <c r="HK83" s="1">
        <v>5.50703E-5</v>
      </c>
      <c r="HL83" s="1">
        <v>5.18871E-5</v>
      </c>
      <c r="HM83" s="1">
        <v>4.9253499999999999E-5</v>
      </c>
      <c r="HO83" s="1" t="s">
        <v>26</v>
      </c>
      <c r="HQ83" s="1">
        <v>4.05</v>
      </c>
      <c r="HR83" s="1">
        <v>4.6704799999999999E-6</v>
      </c>
      <c r="HS83" s="1">
        <v>3.2769800000000002E-4</v>
      </c>
      <c r="HT83" s="1">
        <v>8.8219600000000002E-4</v>
      </c>
      <c r="HU83" s="1">
        <v>1.5232100000000001E-3</v>
      </c>
      <c r="HV83" s="1">
        <v>2.1999699999999999E-3</v>
      </c>
      <c r="HW83" s="1">
        <v>2.8864099999999998E-3</v>
      </c>
      <c r="HY83" s="1" t="s">
        <v>26</v>
      </c>
      <c r="IA83" s="1">
        <v>4.05</v>
      </c>
      <c r="IB83" s="1">
        <v>6.4670000000000003E-5</v>
      </c>
      <c r="IC83" s="1">
        <v>5.9105599999999999E-5</v>
      </c>
      <c r="ID83" s="1">
        <v>5.50703E-5</v>
      </c>
      <c r="IE83" s="1">
        <v>5.18871E-5</v>
      </c>
      <c r="IF83" s="1">
        <v>4.9253499999999999E-5</v>
      </c>
      <c r="IH83" s="1" t="s">
        <v>26</v>
      </c>
      <c r="IJ83" s="1">
        <v>4.05</v>
      </c>
      <c r="IK83" s="1">
        <v>5.9780000000000341E-7</v>
      </c>
      <c r="IL83" s="1">
        <v>8.9500000000000058E-6</v>
      </c>
      <c r="IM83" s="1">
        <v>1.868000000000037E-5</v>
      </c>
      <c r="IN83" s="1">
        <v>3.0600000000000527E-5</v>
      </c>
      <c r="IO83" s="1">
        <v>4.6899999999999195E-5</v>
      </c>
      <c r="IP83" s="1">
        <v>7.3300000000002961E-5</v>
      </c>
      <c r="IR83" s="1" t="s">
        <v>26</v>
      </c>
      <c r="IT83" s="1">
        <v>4.05</v>
      </c>
      <c r="IU83" s="1">
        <v>6.8503999999999993E-5</v>
      </c>
      <c r="IV83" s="1">
        <v>6.2286700000000001E-5</v>
      </c>
      <c r="IW83" s="1">
        <v>5.7821300000000002E-5</v>
      </c>
      <c r="IX83" s="1">
        <v>5.4323400000000002E-5</v>
      </c>
      <c r="IY83" s="1">
        <v>5.14454E-5</v>
      </c>
      <c r="JA83" s="1" t="s">
        <v>26</v>
      </c>
      <c r="JC83" s="1">
        <v>4.05</v>
      </c>
      <c r="JD83" s="1">
        <v>4.7094600000000001E-6</v>
      </c>
      <c r="JE83" s="1">
        <v>3.4634899999999997E-4</v>
      </c>
      <c r="JF83" s="1">
        <v>9.4722299999999997E-4</v>
      </c>
      <c r="JG83" s="1">
        <v>1.6471599999999999E-3</v>
      </c>
      <c r="JH83" s="1">
        <v>2.3877400000000002E-3</v>
      </c>
      <c r="JI83" s="1">
        <v>3.1390699999999999E-3</v>
      </c>
      <c r="JK83" s="1" t="s">
        <v>26</v>
      </c>
      <c r="JM83" s="1">
        <v>4.05</v>
      </c>
      <c r="JN83" s="1">
        <v>6.8503999999999993E-5</v>
      </c>
      <c r="JO83" s="1">
        <v>6.2286700000000001E-5</v>
      </c>
      <c r="JP83" s="1">
        <v>5.7821300000000002E-5</v>
      </c>
      <c r="JQ83" s="1">
        <v>5.4323400000000002E-5</v>
      </c>
      <c r="JR83" s="1">
        <v>5.14454E-5</v>
      </c>
      <c r="JT83" s="1" t="s">
        <v>26</v>
      </c>
      <c r="JV83" s="1">
        <v>4.05</v>
      </c>
      <c r="JW83" s="1">
        <v>6.063000000000051E-7</v>
      </c>
      <c r="JX83" s="1">
        <v>9.7300000000003625E-6</v>
      </c>
      <c r="JY83" s="1">
        <v>2.0810000000000304E-5</v>
      </c>
      <c r="JZ83" s="1">
        <v>3.4499999999999063E-5</v>
      </c>
      <c r="KA83" s="1">
        <v>5.3200000000000832E-5</v>
      </c>
      <c r="KB83" s="1">
        <v>8.3700000000001953E-5</v>
      </c>
      <c r="KD83" s="1" t="s">
        <v>26</v>
      </c>
      <c r="KF83" s="1">
        <v>4.05</v>
      </c>
      <c r="KG83" s="1">
        <v>6.1690800000000002E-5</v>
      </c>
      <c r="KH83" s="1">
        <v>5.6607699999999997E-5</v>
      </c>
      <c r="KI83" s="1">
        <v>5.2896399999999997E-5</v>
      </c>
      <c r="KJ83" s="1">
        <v>4.9953900000000003E-5</v>
      </c>
      <c r="KK83" s="1">
        <v>4.7509200000000002E-5</v>
      </c>
      <c r="KM83" s="1" t="s">
        <v>26</v>
      </c>
      <c r="KO83" s="1">
        <v>4.05</v>
      </c>
      <c r="KP83" s="1">
        <v>4.6703799999999997E-6</v>
      </c>
      <c r="KQ83" s="1">
        <v>3.2758700000000001E-4</v>
      </c>
      <c r="KR83" s="1">
        <v>8.8157299999999997E-4</v>
      </c>
      <c r="KS83" s="1">
        <v>1.52144E-3</v>
      </c>
      <c r="KT83" s="1">
        <v>2.1960199999999999E-3</v>
      </c>
      <c r="KU83" s="1">
        <v>2.8781599999999998E-3</v>
      </c>
      <c r="KW83" s="1" t="s">
        <v>26</v>
      </c>
      <c r="KY83" s="1">
        <v>4.05</v>
      </c>
      <c r="KZ83" s="1">
        <v>6.1690800000000002E-5</v>
      </c>
      <c r="LA83" s="1">
        <v>5.6607699999999997E-5</v>
      </c>
      <c r="LB83" s="1">
        <v>5.2896399999999997E-5</v>
      </c>
      <c r="LC83" s="1">
        <v>4.9953900000000003E-5</v>
      </c>
      <c r="LD83" s="1">
        <v>4.7509200000000002E-5</v>
      </c>
      <c r="LF83" s="1" t="s">
        <v>26</v>
      </c>
      <c r="LH83" s="1">
        <v>4.05</v>
      </c>
      <c r="LI83" s="1">
        <v>5.9790000000000193E-7</v>
      </c>
      <c r="LJ83" s="1">
        <v>8.9500000000000058E-6</v>
      </c>
      <c r="LK83" s="1">
        <v>1.878000000000086E-5</v>
      </c>
      <c r="LL83" s="1">
        <v>3.100000000000032E-5</v>
      </c>
      <c r="LM83" s="1">
        <v>4.8299999999999554E-5</v>
      </c>
      <c r="LN83" s="1">
        <v>7.8399999999998721E-5</v>
      </c>
      <c r="LP83" s="1" t="s">
        <v>26</v>
      </c>
      <c r="LR83" s="1">
        <v>4.05</v>
      </c>
      <c r="LS83" s="1">
        <v>4.2940099999999999E-5</v>
      </c>
      <c r="LT83" s="1">
        <v>3.89414E-5</v>
      </c>
      <c r="LU83" s="1">
        <v>3.5918099999999998E-5</v>
      </c>
      <c r="LV83" s="1">
        <v>3.3435000000000001E-5</v>
      </c>
      <c r="LW83" s="1">
        <v>3.1294400000000003E-5</v>
      </c>
      <c r="LY83" s="1" t="s">
        <v>26</v>
      </c>
      <c r="MA83" s="1">
        <v>4.05</v>
      </c>
      <c r="MB83" s="1">
        <v>2.30295E-5</v>
      </c>
      <c r="MC83" s="1">
        <v>2.7460499999999998E-4</v>
      </c>
      <c r="MD83" s="1">
        <v>6.8904000000000003E-4</v>
      </c>
      <c r="ME83" s="1">
        <v>1.2006499999999999E-3</v>
      </c>
      <c r="MF83" s="1">
        <v>1.7728500000000001E-3</v>
      </c>
      <c r="MG83" s="1">
        <v>2.37805E-3</v>
      </c>
      <c r="MI83" s="1" t="s">
        <v>26</v>
      </c>
      <c r="MK83" s="1">
        <v>4.05</v>
      </c>
      <c r="ML83" s="1">
        <v>4.2940099999999999E-5</v>
      </c>
      <c r="MM83" s="1">
        <v>3.89414E-5</v>
      </c>
      <c r="MN83" s="1">
        <v>3.5918099999999998E-5</v>
      </c>
      <c r="MO83" s="1">
        <v>3.3435000000000001E-5</v>
      </c>
      <c r="MP83" s="1">
        <v>3.1294400000000003E-5</v>
      </c>
      <c r="MR83" s="1" t="s">
        <v>26</v>
      </c>
      <c r="MT83" s="1">
        <v>4.05</v>
      </c>
      <c r="MU83" s="1">
        <v>1.3760000000000066E-6</v>
      </c>
      <c r="MV83" s="1">
        <v>8.2199999999998925E-6</v>
      </c>
      <c r="MW83" s="1">
        <v>1.868000000000037E-5</v>
      </c>
      <c r="MX83" s="1">
        <v>3.4000000000002033E-5</v>
      </c>
      <c r="MY83" s="1">
        <v>5.8600000000001309E-5</v>
      </c>
      <c r="MZ83" s="1">
        <v>1.0740000000000006E-4</v>
      </c>
      <c r="NB83" s="1" t="s">
        <v>26</v>
      </c>
      <c r="ND83" s="1">
        <v>4.05</v>
      </c>
      <c r="NE83" s="1">
        <v>3.9498800000000002E-5</v>
      </c>
      <c r="NF83" s="1">
        <v>3.6091099999999997E-5</v>
      </c>
      <c r="NG83" s="1">
        <v>3.3479100000000003E-5</v>
      </c>
      <c r="NH83" s="1">
        <v>3.1310699999999998E-5</v>
      </c>
      <c r="NI83" s="1">
        <v>2.94248E-5</v>
      </c>
      <c r="NK83" s="1" t="s">
        <v>26</v>
      </c>
      <c r="NM83" s="1">
        <v>4.05</v>
      </c>
      <c r="NN83" s="1">
        <v>2.2595500000000001E-5</v>
      </c>
      <c r="NO83" s="1">
        <v>2.6151599999999999E-4</v>
      </c>
      <c r="NP83" s="1">
        <v>6.45416E-4</v>
      </c>
      <c r="NQ83" s="1">
        <v>1.1129499999999999E-3</v>
      </c>
      <c r="NR83" s="1">
        <v>1.6310599999999999E-3</v>
      </c>
      <c r="NS83" s="1">
        <v>2.1736799999999999E-3</v>
      </c>
      <c r="NU83" s="1" t="s">
        <v>26</v>
      </c>
      <c r="NW83" s="1">
        <v>4.05</v>
      </c>
      <c r="NX83" s="1">
        <v>3.9498800000000002E-5</v>
      </c>
      <c r="NY83" s="1">
        <v>3.6091099999999997E-5</v>
      </c>
      <c r="NZ83" s="1">
        <v>3.3479100000000003E-5</v>
      </c>
      <c r="OA83" s="1">
        <v>3.1310699999999998E-5</v>
      </c>
      <c r="OB83" s="1">
        <v>2.94248E-5</v>
      </c>
      <c r="OD83" s="1" t="s">
        <v>26</v>
      </c>
      <c r="OF83" s="1">
        <v>4.05</v>
      </c>
      <c r="OG83" s="1">
        <v>1.3340000000000159E-6</v>
      </c>
      <c r="OH83" s="1">
        <v>7.5999999999998866E-6</v>
      </c>
      <c r="OI83" s="1">
        <v>1.6839999999999581E-5</v>
      </c>
      <c r="OJ83" s="1">
        <v>3.030000000000014E-5</v>
      </c>
      <c r="OK83" s="1">
        <v>5.2500000000000653E-5</v>
      </c>
      <c r="OL83" s="1">
        <v>9.9700000000002396E-5</v>
      </c>
      <c r="ON83" s="1" t="s">
        <v>26</v>
      </c>
      <c r="OP83" s="1">
        <v>4.05</v>
      </c>
      <c r="OQ83" s="1">
        <v>4.1276399999999997E-5</v>
      </c>
      <c r="OR83" s="1">
        <v>3.7568699999999998E-5</v>
      </c>
      <c r="OS83" s="1">
        <v>3.4747599999999999E-5</v>
      </c>
      <c r="OT83" s="1">
        <v>3.2419000000000003E-5</v>
      </c>
      <c r="OU83" s="1">
        <v>3.0403200000000001E-5</v>
      </c>
      <c r="OW83" s="1" t="s">
        <v>26</v>
      </c>
      <c r="OY83" s="1">
        <v>4.05</v>
      </c>
      <c r="OZ83" s="1">
        <v>2.3028E-5</v>
      </c>
      <c r="PA83" s="1">
        <v>2.7449799999999997E-4</v>
      </c>
      <c r="PB83" s="1">
        <v>6.8842899999999995E-4</v>
      </c>
      <c r="PC83" s="1">
        <v>1.1987E-3</v>
      </c>
      <c r="PD83" s="1">
        <v>1.76783E-3</v>
      </c>
      <c r="PE83" s="1">
        <v>2.36543E-3</v>
      </c>
      <c r="PG83" s="1" t="s">
        <v>26</v>
      </c>
      <c r="PI83" s="1">
        <v>4.05</v>
      </c>
      <c r="PJ83" s="1">
        <v>4.1276399999999997E-5</v>
      </c>
      <c r="PK83" s="1">
        <v>3.7568699999999998E-5</v>
      </c>
      <c r="PL83" s="1">
        <v>3.4747599999999999E-5</v>
      </c>
      <c r="PM83" s="1">
        <v>3.2419000000000003E-5</v>
      </c>
      <c r="PN83" s="1">
        <v>3.0403200000000001E-5</v>
      </c>
      <c r="PP83" s="1" t="s">
        <v>26</v>
      </c>
      <c r="PR83" s="1">
        <v>4.05</v>
      </c>
      <c r="PS83" s="1">
        <v>1.3750000000000044E-6</v>
      </c>
      <c r="PT83" s="1">
        <v>8.2199999999998925E-6</v>
      </c>
      <c r="PU83" s="1">
        <v>1.8789999999999934E-5</v>
      </c>
      <c r="PV83" s="1">
        <v>3.4600000000000638E-5</v>
      </c>
      <c r="PW83" s="1">
        <v>6.0900000000000667E-5</v>
      </c>
      <c r="PX83" s="1">
        <v>1.1769999999999965E-4</v>
      </c>
      <c r="PZ83" s="1" t="s">
        <v>26</v>
      </c>
      <c r="QB83" s="1">
        <v>4.05</v>
      </c>
      <c r="QC83" s="1">
        <v>3.8086400000000002E-5</v>
      </c>
      <c r="QD83" s="1">
        <v>3.49087E-5</v>
      </c>
      <c r="QE83" s="1">
        <v>3.2459599999999997E-5</v>
      </c>
      <c r="QF83" s="1">
        <v>3.0417799999999999E-5</v>
      </c>
      <c r="QG83" s="1">
        <v>2.86353E-5</v>
      </c>
      <c r="QI83" s="1" t="s">
        <v>26</v>
      </c>
      <c r="QK83" s="1">
        <v>4.05</v>
      </c>
      <c r="QL83" s="1">
        <v>2.2594100000000001E-5</v>
      </c>
      <c r="QM83" s="1">
        <v>2.6142199999999998E-4</v>
      </c>
      <c r="QN83" s="1">
        <v>6.4490000000000001E-4</v>
      </c>
      <c r="QO83" s="1">
        <v>1.1113399999999999E-3</v>
      </c>
      <c r="QP83" s="1">
        <v>1.62693E-3</v>
      </c>
      <c r="QQ83" s="1">
        <v>2.1629700000000002E-3</v>
      </c>
      <c r="QS83" s="1" t="s">
        <v>26</v>
      </c>
      <c r="QU83" s="1">
        <v>4.05</v>
      </c>
      <c r="QV83" s="1">
        <v>3.8086400000000002E-5</v>
      </c>
      <c r="QW83" s="1">
        <v>3.49087E-5</v>
      </c>
      <c r="QX83" s="1">
        <v>3.2459599999999997E-5</v>
      </c>
      <c r="QY83" s="1">
        <v>3.0417799999999999E-5</v>
      </c>
      <c r="QZ83" s="1">
        <v>2.86353E-5</v>
      </c>
      <c r="RB83" s="1" t="s">
        <v>26</v>
      </c>
      <c r="RD83" s="1">
        <v>4.05</v>
      </c>
      <c r="RE83" s="1">
        <v>1.3349999999999843E-6</v>
      </c>
      <c r="RF83" s="1">
        <v>7.5999999999998866E-6</v>
      </c>
      <c r="RG83" s="1">
        <v>1.6940000000000072E-5</v>
      </c>
      <c r="RH83" s="1">
        <v>3.0799999999999339E-5</v>
      </c>
      <c r="RI83" s="1">
        <v>5.4600000000001198E-5</v>
      </c>
      <c r="RJ83" s="1">
        <v>1.092000000000024E-4</v>
      </c>
    </row>
    <row r="84" spans="24:478" x14ac:dyDescent="0.2">
      <c r="X84" s="1" t="s">
        <v>26</v>
      </c>
      <c r="Z84" s="1">
        <v>4.0999999999999996</v>
      </c>
      <c r="AA84" s="1">
        <v>5.6971400000000001E-5</v>
      </c>
      <c r="AB84" s="1">
        <v>5.1670299999999999E-5</v>
      </c>
      <c r="AC84" s="1">
        <v>4.7803799999999998E-5</v>
      </c>
      <c r="AD84" s="1">
        <v>4.4729199999999999E-5</v>
      </c>
      <c r="AE84" s="1">
        <v>4.2159900000000003E-5</v>
      </c>
      <c r="AG84" s="1" t="s">
        <v>26</v>
      </c>
      <c r="AI84" s="1">
        <v>4.0999999999999996</v>
      </c>
      <c r="AJ84" s="1">
        <v>1.1502799999999999E-5</v>
      </c>
      <c r="AK84" s="1">
        <v>3.0859700000000003E-4</v>
      </c>
      <c r="AL84" s="1">
        <v>8.1717599999999997E-4</v>
      </c>
      <c r="AM84" s="1">
        <v>1.42545E-3</v>
      </c>
      <c r="AN84" s="1">
        <v>2.08319E-3</v>
      </c>
      <c r="AO84" s="1">
        <v>2.7608200000000002E-3</v>
      </c>
      <c r="AQ84" s="1" t="s">
        <v>26</v>
      </c>
      <c r="AS84" s="1">
        <v>4.0999999999999996</v>
      </c>
      <c r="AT84" s="1">
        <v>5.6971400000000001E-5</v>
      </c>
      <c r="AU84" s="1">
        <v>5.1670299999999999E-5</v>
      </c>
      <c r="AV84" s="1">
        <v>4.7803799999999998E-5</v>
      </c>
      <c r="AW84" s="1">
        <v>4.4729199999999999E-5</v>
      </c>
      <c r="AX84" s="1">
        <v>4.2159900000000003E-5</v>
      </c>
      <c r="AZ84" s="1" t="s">
        <v>26</v>
      </c>
      <c r="BB84" s="1">
        <v>4.0999999999999996</v>
      </c>
      <c r="BC84" s="1">
        <v>9.8999999999999709E-7</v>
      </c>
      <c r="BD84" s="1">
        <v>8.9600000000000836E-6</v>
      </c>
      <c r="BE84" s="1">
        <v>1.9809999999999558E-5</v>
      </c>
      <c r="BF84" s="1">
        <v>3.4099999999998965E-5</v>
      </c>
      <c r="BG84" s="1">
        <v>5.4600000000000711E-5</v>
      </c>
      <c r="BH84" s="1">
        <v>8.9000000000000063E-5</v>
      </c>
      <c r="BJ84" s="1" t="s">
        <v>26</v>
      </c>
      <c r="BL84" s="1">
        <v>4.0999999999999996</v>
      </c>
      <c r="BM84" s="1">
        <v>5.1767500000000002E-5</v>
      </c>
      <c r="BN84" s="1">
        <v>4.7356199999999999E-5</v>
      </c>
      <c r="BO84" s="1">
        <v>4.4088400000000003E-5</v>
      </c>
      <c r="BP84" s="1">
        <v>4.1459499999999998E-5</v>
      </c>
      <c r="BQ84" s="1">
        <v>3.9241900000000001E-5</v>
      </c>
      <c r="BS84" s="1" t="s">
        <v>26</v>
      </c>
      <c r="BU84" s="1">
        <v>4.0999999999999996</v>
      </c>
      <c r="BV84" s="1">
        <v>1.1345899999999999E-5</v>
      </c>
      <c r="BW84" s="1">
        <v>2.9305899999999997E-4</v>
      </c>
      <c r="BX84" s="1">
        <v>7.6342399999999996E-4</v>
      </c>
      <c r="BY84" s="1">
        <v>1.32015E-3</v>
      </c>
      <c r="BZ84" s="1">
        <v>1.9189599999999999E-3</v>
      </c>
      <c r="CA84" s="1">
        <v>2.5329200000000001E-3</v>
      </c>
      <c r="CC84" s="1" t="s">
        <v>26</v>
      </c>
      <c r="CE84" s="1">
        <v>4.0999999999999996</v>
      </c>
      <c r="CF84" s="1">
        <v>5.1767500000000002E-5</v>
      </c>
      <c r="CG84" s="1">
        <v>4.7356199999999999E-5</v>
      </c>
      <c r="CH84" s="1">
        <v>4.4088400000000003E-5</v>
      </c>
      <c r="CI84" s="1">
        <v>4.1459499999999998E-5</v>
      </c>
      <c r="CJ84" s="1">
        <v>3.9241900000000001E-5</v>
      </c>
      <c r="CL84" s="1" t="s">
        <v>26</v>
      </c>
      <c r="CN84" s="1">
        <v>4.0999999999999996</v>
      </c>
      <c r="CO84" s="1">
        <v>9.6900000000000207E-7</v>
      </c>
      <c r="CP84" s="1">
        <v>8.2700000000000648E-6</v>
      </c>
      <c r="CQ84" s="1">
        <v>1.7889999999999695E-5</v>
      </c>
      <c r="CR84" s="1">
        <v>3.0600000000000256E-5</v>
      </c>
      <c r="CS84" s="1">
        <v>4.9399999999999093E-5</v>
      </c>
      <c r="CT84" s="1">
        <v>8.3100000000000434E-5</v>
      </c>
      <c r="CV84" s="1" t="s">
        <v>26</v>
      </c>
      <c r="CX84" s="1">
        <v>4.0999999999999996</v>
      </c>
      <c r="CY84" s="1">
        <v>5.4437900000000003E-5</v>
      </c>
      <c r="CZ84" s="1">
        <v>4.9578299999999999E-5</v>
      </c>
      <c r="DA84" s="1">
        <v>4.6008499999999998E-5</v>
      </c>
      <c r="DB84" s="1">
        <v>4.3154400000000001E-5</v>
      </c>
      <c r="DC84" s="1">
        <v>4.07587E-5</v>
      </c>
      <c r="DE84" s="1" t="s">
        <v>26</v>
      </c>
      <c r="DG84" s="1">
        <v>4.0999999999999996</v>
      </c>
      <c r="DH84" s="1">
        <v>1.15024E-5</v>
      </c>
      <c r="DI84" s="1">
        <v>3.0848300000000002E-4</v>
      </c>
      <c r="DJ84" s="1">
        <v>8.1650600000000005E-4</v>
      </c>
      <c r="DK84" s="1">
        <v>1.4234300000000001E-3</v>
      </c>
      <c r="DL84" s="1">
        <v>2.0784200000000001E-3</v>
      </c>
      <c r="DM84" s="1">
        <v>2.75033E-3</v>
      </c>
      <c r="DO84" s="1" t="s">
        <v>26</v>
      </c>
      <c r="DQ84" s="1">
        <v>4.0999999999999996</v>
      </c>
      <c r="DR84" s="1">
        <v>5.4437900000000003E-5</v>
      </c>
      <c r="DS84" s="1">
        <v>4.9578299999999999E-5</v>
      </c>
      <c r="DT84" s="1">
        <v>4.6008499999999998E-5</v>
      </c>
      <c r="DU84" s="1">
        <v>4.3154400000000001E-5</v>
      </c>
      <c r="DV84" s="1">
        <v>4.07587E-5</v>
      </c>
      <c r="DX84" s="1" t="s">
        <v>26</v>
      </c>
      <c r="DZ84" s="1">
        <v>4.0999999999999996</v>
      </c>
      <c r="EA84" s="1">
        <v>9.9099999999999928E-7</v>
      </c>
      <c r="EB84" s="1">
        <v>8.9700000000002411E-6</v>
      </c>
      <c r="EC84" s="1">
        <v>1.9930000000000363E-5</v>
      </c>
      <c r="ED84" s="1">
        <v>3.4600000000000333E-5</v>
      </c>
      <c r="EE84" s="1">
        <v>5.6399999999998688E-5</v>
      </c>
      <c r="EF84" s="1">
        <v>9.5799999999998669E-5</v>
      </c>
      <c r="EH84" s="1" t="s">
        <v>26</v>
      </c>
      <c r="EJ84" s="1">
        <v>4.0999999999999996</v>
      </c>
      <c r="EK84" s="1">
        <v>4.9666100000000002E-5</v>
      </c>
      <c r="EL84" s="1">
        <v>4.5592E-5</v>
      </c>
      <c r="EM84" s="1">
        <v>4.2555899999999997E-5</v>
      </c>
      <c r="EN84" s="1">
        <v>4.0102199999999997E-5</v>
      </c>
      <c r="EO84" s="1">
        <v>3.8024500000000002E-5</v>
      </c>
      <c r="EQ84" s="1" t="s">
        <v>26</v>
      </c>
      <c r="ES84" s="1">
        <v>4.0999999999999996</v>
      </c>
      <c r="ET84" s="1">
        <v>1.13454E-5</v>
      </c>
      <c r="EU84" s="1">
        <v>2.9295900000000003E-4</v>
      </c>
      <c r="EV84" s="1">
        <v>7.6285899999999995E-4</v>
      </c>
      <c r="EW84" s="1">
        <v>1.31847E-3</v>
      </c>
      <c r="EX84" s="1">
        <v>1.9149900000000001E-3</v>
      </c>
      <c r="EY84" s="1">
        <v>2.5239300000000002E-3</v>
      </c>
      <c r="FA84" s="1" t="s">
        <v>26</v>
      </c>
      <c r="FC84" s="1">
        <v>4.0999999999999996</v>
      </c>
      <c r="FD84" s="1">
        <v>4.9666100000000002E-5</v>
      </c>
      <c r="FE84" s="1">
        <v>4.5592E-5</v>
      </c>
      <c r="FF84" s="1">
        <v>4.2555899999999997E-5</v>
      </c>
      <c r="FG84" s="1">
        <v>4.0102199999999997E-5</v>
      </c>
      <c r="FH84" s="1">
        <v>3.8024500000000002E-5</v>
      </c>
      <c r="FJ84" s="1" t="s">
        <v>26</v>
      </c>
      <c r="FL84" s="1">
        <v>4.0999999999999996</v>
      </c>
      <c r="FM84" s="1">
        <v>9.6899999999998513E-7</v>
      </c>
      <c r="FN84" s="1">
        <v>8.2800000000002223E-6</v>
      </c>
      <c r="FO84" s="1">
        <v>1.7980000000000028E-5</v>
      </c>
      <c r="FP84" s="1">
        <v>3.1000000000000049E-5</v>
      </c>
      <c r="FQ84" s="1">
        <v>5.1000000000000427E-5</v>
      </c>
      <c r="FR84" s="1">
        <v>8.9400000000002024E-5</v>
      </c>
      <c r="FT84" s="1" t="s">
        <v>26</v>
      </c>
      <c r="FV84" s="1">
        <v>4.0999999999999996</v>
      </c>
      <c r="FW84" s="1">
        <v>7.2836900000000001E-5</v>
      </c>
      <c r="FX84" s="1">
        <v>6.5978599999999999E-5</v>
      </c>
      <c r="FY84" s="1">
        <v>6.1102300000000006E-5</v>
      </c>
      <c r="FZ84" s="1">
        <v>5.7313499999999999E-5</v>
      </c>
      <c r="GA84" s="1">
        <v>5.4218100000000002E-5</v>
      </c>
      <c r="GC84" s="1" t="s">
        <v>26</v>
      </c>
      <c r="GE84" s="1">
        <v>4.0999999999999996</v>
      </c>
      <c r="GF84" s="1">
        <v>4.7399600000000001E-6</v>
      </c>
      <c r="GG84" s="1">
        <v>3.4696199999999998E-4</v>
      </c>
      <c r="GH84" s="1">
        <v>9.4899600000000002E-4</v>
      </c>
      <c r="GI84" s="1">
        <v>1.65098E-3</v>
      </c>
      <c r="GJ84" s="1">
        <v>2.3950199999999999E-3</v>
      </c>
      <c r="GK84" s="1">
        <v>3.1525400000000001E-3</v>
      </c>
      <c r="GM84" s="1" t="s">
        <v>26</v>
      </c>
      <c r="GO84" s="1">
        <v>4.0999999999999996</v>
      </c>
      <c r="GP84" s="1">
        <v>7.2836900000000001E-5</v>
      </c>
      <c r="GQ84" s="1">
        <v>6.5978599999999999E-5</v>
      </c>
      <c r="GR84" s="1">
        <v>6.1102300000000006E-5</v>
      </c>
      <c r="GS84" s="1">
        <v>5.7313499999999999E-5</v>
      </c>
      <c r="GT84" s="1">
        <v>5.4218100000000002E-5</v>
      </c>
      <c r="GV84" s="1" t="s">
        <v>26</v>
      </c>
      <c r="GX84" s="1">
        <v>4.0999999999999996</v>
      </c>
      <c r="GY84" s="1">
        <v>6.0939999999999634E-7</v>
      </c>
      <c r="GZ84" s="1">
        <v>9.689999999999648E-6</v>
      </c>
      <c r="HA84" s="1">
        <v>2.0519999999999892E-5</v>
      </c>
      <c r="HB84" s="1">
        <v>3.3499999999998199E-5</v>
      </c>
      <c r="HC84" s="1">
        <v>5.0700000000002208E-5</v>
      </c>
      <c r="HD84" s="1">
        <v>7.6299999999997491E-5</v>
      </c>
      <c r="HF84" s="1" t="s">
        <v>26</v>
      </c>
      <c r="HH84" s="1">
        <v>4.0999999999999996</v>
      </c>
      <c r="HI84" s="1">
        <v>6.5186399999999996E-5</v>
      </c>
      <c r="HJ84" s="1">
        <v>5.9644E-5</v>
      </c>
      <c r="HK84" s="1">
        <v>5.5632099999999999E-5</v>
      </c>
      <c r="HL84" s="1">
        <v>5.2473799999999999E-5</v>
      </c>
      <c r="HM84" s="1">
        <v>4.9866700000000001E-5</v>
      </c>
      <c r="HO84" s="1" t="s">
        <v>26</v>
      </c>
      <c r="HQ84" s="1">
        <v>4.0999999999999996</v>
      </c>
      <c r="HR84" s="1">
        <v>4.70045E-6</v>
      </c>
      <c r="HS84" s="1">
        <v>3.2814500000000001E-4</v>
      </c>
      <c r="HT84" s="1">
        <v>8.8312600000000003E-4</v>
      </c>
      <c r="HU84" s="1">
        <v>1.52473E-3</v>
      </c>
      <c r="HV84" s="1">
        <v>2.2022999999999999E-3</v>
      </c>
      <c r="HW84" s="1">
        <v>2.8900200000000001E-3</v>
      </c>
      <c r="HY84" s="1" t="s">
        <v>26</v>
      </c>
      <c r="IA84" s="1">
        <v>4.0999999999999996</v>
      </c>
      <c r="IB84" s="1">
        <v>6.5186399999999996E-5</v>
      </c>
      <c r="IC84" s="1">
        <v>5.9644E-5</v>
      </c>
      <c r="ID84" s="1">
        <v>5.5632099999999999E-5</v>
      </c>
      <c r="IE84" s="1">
        <v>5.2473799999999999E-5</v>
      </c>
      <c r="IF84" s="1">
        <v>4.9866700000000001E-5</v>
      </c>
      <c r="IH84" s="1" t="s">
        <v>26</v>
      </c>
      <c r="IJ84" s="1">
        <v>4.0999999999999996</v>
      </c>
      <c r="IK84" s="1">
        <v>6.0100000000000174E-7</v>
      </c>
      <c r="IL84" s="1">
        <v>8.9199999999999959E-6</v>
      </c>
      <c r="IM84" s="1">
        <v>1.8519999999999853E-5</v>
      </c>
      <c r="IN84" s="1">
        <v>3.0299999999999869E-5</v>
      </c>
      <c r="IO84" s="1">
        <v>4.6099999999999196E-5</v>
      </c>
      <c r="IP84" s="1">
        <v>7.1200000000001785E-5</v>
      </c>
      <c r="IR84" s="1" t="s">
        <v>26</v>
      </c>
      <c r="IT84" s="1">
        <v>4.0999999999999996</v>
      </c>
      <c r="IU84" s="1">
        <v>6.9082299999999994E-5</v>
      </c>
      <c r="IV84" s="1">
        <v>6.2883600000000002E-5</v>
      </c>
      <c r="IW84" s="1">
        <v>5.8439700000000002E-5</v>
      </c>
      <c r="IX84" s="1">
        <v>5.4965500000000001E-5</v>
      </c>
      <c r="IY84" s="1">
        <v>5.2113300000000001E-5</v>
      </c>
      <c r="JA84" s="1" t="s">
        <v>26</v>
      </c>
      <c r="JC84" s="1">
        <v>4.0999999999999996</v>
      </c>
      <c r="JD84" s="1">
        <v>4.73985E-6</v>
      </c>
      <c r="JE84" s="1">
        <v>3.4683400000000002E-4</v>
      </c>
      <c r="JF84" s="1">
        <v>9.4825900000000002E-4</v>
      </c>
      <c r="JG84" s="1">
        <v>1.64887E-3</v>
      </c>
      <c r="JH84" s="1">
        <v>2.3903700000000002E-3</v>
      </c>
      <c r="JI84" s="1">
        <v>3.1431900000000001E-3</v>
      </c>
      <c r="JK84" s="1" t="s">
        <v>26</v>
      </c>
      <c r="JM84" s="1">
        <v>4.0999999999999996</v>
      </c>
      <c r="JN84" s="1">
        <v>6.9082299999999994E-5</v>
      </c>
      <c r="JO84" s="1">
        <v>6.2883600000000002E-5</v>
      </c>
      <c r="JP84" s="1">
        <v>5.8439700000000002E-5</v>
      </c>
      <c r="JQ84" s="1">
        <v>5.4965500000000001E-5</v>
      </c>
      <c r="JR84" s="1">
        <v>5.2113300000000001E-5</v>
      </c>
      <c r="JT84" s="1" t="s">
        <v>26</v>
      </c>
      <c r="JV84" s="1">
        <v>4.0999999999999996</v>
      </c>
      <c r="JW84" s="1">
        <v>6.0939999999999634E-7</v>
      </c>
      <c r="JX84" s="1">
        <v>9.6900000000001901E-6</v>
      </c>
      <c r="JY84" s="1">
        <v>2.0630000000000539E-5</v>
      </c>
      <c r="JZ84" s="1">
        <v>3.3999999999999559E-5</v>
      </c>
      <c r="KA84" s="1">
        <v>5.219999999999763E-5</v>
      </c>
      <c r="KB84" s="1">
        <v>8.1199999999998721E-5</v>
      </c>
      <c r="KD84" s="1" t="s">
        <v>26</v>
      </c>
      <c r="KF84" s="1">
        <v>4.0999999999999996</v>
      </c>
      <c r="KG84" s="1">
        <v>6.2160000000000001E-5</v>
      </c>
      <c r="KH84" s="1">
        <v>5.7100900000000001E-5</v>
      </c>
      <c r="KI84" s="1">
        <v>5.3414100000000001E-5</v>
      </c>
      <c r="KJ84" s="1">
        <v>5.0497000000000001E-5</v>
      </c>
      <c r="KK84" s="1">
        <v>4.8078999999999998E-5</v>
      </c>
      <c r="KM84" s="1" t="s">
        <v>26</v>
      </c>
      <c r="KO84" s="1">
        <v>4.0999999999999996</v>
      </c>
      <c r="KP84" s="1">
        <v>4.7003499999999998E-6</v>
      </c>
      <c r="KQ84" s="1">
        <v>3.28034E-4</v>
      </c>
      <c r="KR84" s="1">
        <v>8.8250700000000004E-4</v>
      </c>
      <c r="KS84" s="1">
        <v>1.52298E-3</v>
      </c>
      <c r="KT84" s="1">
        <v>2.19841E-3</v>
      </c>
      <c r="KU84" s="1">
        <v>2.8820199999999999E-3</v>
      </c>
      <c r="KW84" s="1" t="s">
        <v>26</v>
      </c>
      <c r="KY84" s="1">
        <v>4.0999999999999996</v>
      </c>
      <c r="KZ84" s="1">
        <v>6.2160000000000001E-5</v>
      </c>
      <c r="LA84" s="1">
        <v>5.7100900000000001E-5</v>
      </c>
      <c r="LB84" s="1">
        <v>5.3414100000000001E-5</v>
      </c>
      <c r="LC84" s="1">
        <v>5.0497000000000001E-5</v>
      </c>
      <c r="LD84" s="1">
        <v>4.8078999999999998E-5</v>
      </c>
      <c r="LF84" s="1" t="s">
        <v>26</v>
      </c>
      <c r="LH84" s="1">
        <v>4.0999999999999996</v>
      </c>
      <c r="LI84" s="1">
        <v>6.0090000000000322E-7</v>
      </c>
      <c r="LJ84" s="1">
        <v>8.9199999999999959E-6</v>
      </c>
      <c r="LK84" s="1">
        <v>1.8610000000000186E-5</v>
      </c>
      <c r="LL84" s="1">
        <v>3.0600000000000256E-5</v>
      </c>
      <c r="LM84" s="1">
        <v>4.7400000000000142E-5</v>
      </c>
      <c r="LN84" s="1">
        <v>7.5899999999999866E-5</v>
      </c>
      <c r="LP84" s="1" t="s">
        <v>26</v>
      </c>
      <c r="LR84" s="1">
        <v>4.0999999999999996</v>
      </c>
      <c r="LS84" s="1">
        <v>4.3371200000000002E-5</v>
      </c>
      <c r="LT84" s="1">
        <v>3.9384300000000002E-5</v>
      </c>
      <c r="LU84" s="1">
        <v>3.6375299999999997E-5</v>
      </c>
      <c r="LV84" s="1">
        <v>3.3908400000000002E-5</v>
      </c>
      <c r="LW84" s="1">
        <v>3.1785899999999997E-5</v>
      </c>
      <c r="LY84" s="1" t="s">
        <v>26</v>
      </c>
      <c r="MA84" s="1">
        <v>4.0999999999999996</v>
      </c>
      <c r="MB84" s="1">
        <v>2.3098399999999999E-5</v>
      </c>
      <c r="MC84" s="1">
        <v>2.7501499999999998E-4</v>
      </c>
      <c r="MD84" s="1">
        <v>6.8996900000000002E-4</v>
      </c>
      <c r="ME84" s="1">
        <v>1.2023400000000001E-3</v>
      </c>
      <c r="MF84" s="1">
        <v>1.77574E-3</v>
      </c>
      <c r="MG84" s="1">
        <v>2.38331E-3</v>
      </c>
      <c r="MI84" s="1" t="s">
        <v>26</v>
      </c>
      <c r="MK84" s="1">
        <v>4.0999999999999996</v>
      </c>
      <c r="ML84" s="1">
        <v>4.3371200000000002E-5</v>
      </c>
      <c r="MM84" s="1">
        <v>3.9384300000000002E-5</v>
      </c>
      <c r="MN84" s="1">
        <v>3.6375299999999997E-5</v>
      </c>
      <c r="MO84" s="1">
        <v>3.3908400000000002E-5</v>
      </c>
      <c r="MP84" s="1">
        <v>3.1785899999999997E-5</v>
      </c>
      <c r="MR84" s="1" t="s">
        <v>26</v>
      </c>
      <c r="MT84" s="1">
        <v>4.0999999999999996</v>
      </c>
      <c r="MU84" s="1">
        <v>1.3790000000000009E-6</v>
      </c>
      <c r="MV84" s="1">
        <v>8.1700000000001166E-6</v>
      </c>
      <c r="MW84" s="1">
        <v>1.8479999999999223E-5</v>
      </c>
      <c r="MX84" s="1">
        <v>3.3500000000000367E-5</v>
      </c>
      <c r="MY84" s="1">
        <v>5.7199999999998266E-5</v>
      </c>
      <c r="MZ84" s="1">
        <v>1.0319999999999805E-4</v>
      </c>
      <c r="NB84" s="1" t="s">
        <v>26</v>
      </c>
      <c r="ND84" s="1">
        <v>4.0999999999999996</v>
      </c>
      <c r="NE84" s="1">
        <v>3.9863700000000003E-5</v>
      </c>
      <c r="NF84" s="1">
        <v>3.6471699999999998E-5</v>
      </c>
      <c r="NG84" s="1">
        <v>3.38764E-5</v>
      </c>
      <c r="NH84" s="1">
        <v>3.1726000000000001E-5</v>
      </c>
      <c r="NI84" s="1">
        <v>2.9859400000000001E-5</v>
      </c>
      <c r="NK84" s="1" t="s">
        <v>26</v>
      </c>
      <c r="NM84" s="1">
        <v>4.0999999999999996</v>
      </c>
      <c r="NN84" s="1">
        <v>2.2662300000000002E-5</v>
      </c>
      <c r="NO84" s="1">
        <v>2.61895E-4</v>
      </c>
      <c r="NP84" s="1">
        <v>6.4625399999999997E-4</v>
      </c>
      <c r="NQ84" s="1">
        <v>1.1144499999999999E-3</v>
      </c>
      <c r="NR84" s="1">
        <v>1.6336499999999999E-3</v>
      </c>
      <c r="NS84" s="1">
        <v>2.17855E-3</v>
      </c>
      <c r="NU84" s="1" t="s">
        <v>26</v>
      </c>
      <c r="NW84" s="1">
        <v>4.0999999999999996</v>
      </c>
      <c r="NX84" s="1">
        <v>3.9863700000000003E-5</v>
      </c>
      <c r="NY84" s="1">
        <v>3.6471699999999998E-5</v>
      </c>
      <c r="NZ84" s="1">
        <v>3.38764E-5</v>
      </c>
      <c r="OA84" s="1">
        <v>3.1726000000000001E-5</v>
      </c>
      <c r="OB84" s="1">
        <v>2.9859400000000001E-5</v>
      </c>
      <c r="OD84" s="1" t="s">
        <v>26</v>
      </c>
      <c r="OF84" s="1">
        <v>4.0999999999999996</v>
      </c>
      <c r="OG84" s="1">
        <v>1.337999999999979E-6</v>
      </c>
      <c r="OH84" s="1">
        <v>7.5500000000001158E-6</v>
      </c>
      <c r="OI84" s="1">
        <v>1.6670000000000008E-5</v>
      </c>
      <c r="OJ84" s="1">
        <v>2.990000000000008E-5</v>
      </c>
      <c r="OK84" s="1">
        <v>5.1300000000000813E-5</v>
      </c>
      <c r="OL84" s="1">
        <v>9.5400000000001045E-5</v>
      </c>
      <c r="ON84" s="1" t="s">
        <v>26</v>
      </c>
      <c r="OP84" s="1">
        <v>4.0999999999999996</v>
      </c>
      <c r="OQ84" s="1">
        <v>4.1674400000000002E-5</v>
      </c>
      <c r="OR84" s="1">
        <v>3.79805E-5</v>
      </c>
      <c r="OS84" s="1">
        <v>3.5175100000000001E-5</v>
      </c>
      <c r="OT84" s="1">
        <v>3.2863600000000002E-5</v>
      </c>
      <c r="OU84" s="1">
        <v>3.08667E-5</v>
      </c>
      <c r="OW84" s="1" t="s">
        <v>26</v>
      </c>
      <c r="OY84" s="1">
        <v>4.0999999999999996</v>
      </c>
      <c r="OZ84" s="1">
        <v>2.3096799999999999E-5</v>
      </c>
      <c r="PA84" s="1">
        <v>2.7490799999999998E-4</v>
      </c>
      <c r="PB84" s="1">
        <v>6.8936300000000002E-4</v>
      </c>
      <c r="PC84" s="1">
        <v>1.20042E-3</v>
      </c>
      <c r="PD84" s="1">
        <v>1.7708400000000001E-3</v>
      </c>
      <c r="PE84" s="1">
        <v>2.3711800000000001E-3</v>
      </c>
      <c r="PG84" s="1" t="s">
        <v>26</v>
      </c>
      <c r="PI84" s="1">
        <v>4.0999999999999996</v>
      </c>
      <c r="PJ84" s="1">
        <v>4.1674400000000002E-5</v>
      </c>
      <c r="PK84" s="1">
        <v>3.79805E-5</v>
      </c>
      <c r="PL84" s="1">
        <v>3.5175100000000001E-5</v>
      </c>
      <c r="PM84" s="1">
        <v>3.2863600000000002E-5</v>
      </c>
      <c r="PN84" s="1">
        <v>3.08667E-5</v>
      </c>
      <c r="PP84" s="1" t="s">
        <v>26</v>
      </c>
      <c r="PR84" s="1">
        <v>4.0999999999999996</v>
      </c>
      <c r="PS84" s="1">
        <v>1.3779999999999987E-6</v>
      </c>
      <c r="PT84" s="1">
        <v>8.180000000000274E-6</v>
      </c>
      <c r="PU84" s="1">
        <v>1.8589999999999871E-5</v>
      </c>
      <c r="PV84" s="1">
        <v>3.3999999999999559E-5</v>
      </c>
      <c r="PW84" s="1">
        <v>5.9499999999999773E-5</v>
      </c>
      <c r="PX84" s="1">
        <v>1.1259999999999856E-4</v>
      </c>
      <c r="PZ84" s="1" t="s">
        <v>26</v>
      </c>
      <c r="QB84" s="1">
        <v>4.0999999999999996</v>
      </c>
      <c r="QC84" s="1">
        <v>3.84254E-5</v>
      </c>
      <c r="QD84" s="1">
        <v>3.5264400000000001E-5</v>
      </c>
      <c r="QE84" s="1">
        <v>3.2832800000000002E-5</v>
      </c>
      <c r="QF84" s="1">
        <v>3.0809300000000003E-5</v>
      </c>
      <c r="QG84" s="1">
        <v>2.90465E-5</v>
      </c>
      <c r="QI84" s="1" t="s">
        <v>26</v>
      </c>
      <c r="QK84" s="1">
        <v>4.0999999999999996</v>
      </c>
      <c r="QL84" s="1">
        <v>2.2660899999999998E-5</v>
      </c>
      <c r="QM84" s="1">
        <v>2.6180099999999998E-4</v>
      </c>
      <c r="QN84" s="1">
        <v>6.4574200000000004E-4</v>
      </c>
      <c r="QO84" s="1">
        <v>1.11286E-3</v>
      </c>
      <c r="QP84" s="1">
        <v>1.62962E-3</v>
      </c>
      <c r="QQ84" s="1">
        <v>2.1683000000000002E-3</v>
      </c>
      <c r="QS84" s="1" t="s">
        <v>26</v>
      </c>
      <c r="QU84" s="1">
        <v>4.0999999999999996</v>
      </c>
      <c r="QV84" s="1">
        <v>3.84254E-5</v>
      </c>
      <c r="QW84" s="1">
        <v>3.5264400000000001E-5</v>
      </c>
      <c r="QX84" s="1">
        <v>3.2832800000000002E-5</v>
      </c>
      <c r="QY84" s="1">
        <v>3.0809300000000003E-5</v>
      </c>
      <c r="QZ84" s="1">
        <v>2.90465E-5</v>
      </c>
      <c r="RB84" s="1" t="s">
        <v>26</v>
      </c>
      <c r="RD84" s="1">
        <v>4.0999999999999996</v>
      </c>
      <c r="RE84" s="1">
        <v>1.3369999999999768E-6</v>
      </c>
      <c r="RF84" s="1">
        <v>7.5600000000002732E-6</v>
      </c>
      <c r="RG84" s="1">
        <v>1.6760000000000341E-5</v>
      </c>
      <c r="RH84" s="1">
        <v>3.0299999999999869E-5</v>
      </c>
      <c r="RI84" s="1">
        <v>5.3100000000000952E-5</v>
      </c>
      <c r="RJ84" s="1">
        <v>1.0409999999999704E-4</v>
      </c>
    </row>
    <row r="85" spans="24:478" x14ac:dyDescent="0.2">
      <c r="X85" s="1" t="s">
        <v>26</v>
      </c>
      <c r="Z85" s="1">
        <v>4.1500000000000004</v>
      </c>
      <c r="AA85" s="1">
        <v>5.7493E-5</v>
      </c>
      <c r="AB85" s="1">
        <v>5.22053E-5</v>
      </c>
      <c r="AC85" s="1">
        <v>4.8355500000000001E-5</v>
      </c>
      <c r="AD85" s="1">
        <v>4.5300000000000003E-5</v>
      </c>
      <c r="AE85" s="1">
        <v>4.27521E-5</v>
      </c>
      <c r="AG85" s="1" t="s">
        <v>26</v>
      </c>
      <c r="AI85" s="1">
        <v>4.1500000000000004</v>
      </c>
      <c r="AJ85" s="1">
        <v>1.15524E-5</v>
      </c>
      <c r="AK85" s="1">
        <v>3.0904400000000002E-4</v>
      </c>
      <c r="AL85" s="1">
        <v>8.1816199999999999E-4</v>
      </c>
      <c r="AM85" s="1">
        <v>1.4271399999999999E-3</v>
      </c>
      <c r="AN85" s="1">
        <v>2.08589E-3</v>
      </c>
      <c r="AO85" s="1">
        <v>2.7652000000000002E-3</v>
      </c>
      <c r="AQ85" s="1" t="s">
        <v>26</v>
      </c>
      <c r="AS85" s="1">
        <v>4.1500000000000004</v>
      </c>
      <c r="AT85" s="1">
        <v>5.7493E-5</v>
      </c>
      <c r="AU85" s="1">
        <v>5.22053E-5</v>
      </c>
      <c r="AV85" s="1">
        <v>4.8355500000000001E-5</v>
      </c>
      <c r="AW85" s="1">
        <v>4.5300000000000003E-5</v>
      </c>
      <c r="AX85" s="1">
        <v>4.27521E-5</v>
      </c>
      <c r="AZ85" s="1" t="s">
        <v>26</v>
      </c>
      <c r="BB85" s="1">
        <v>4.1500000000000004</v>
      </c>
      <c r="BC85" s="1">
        <v>9.9500000000000805E-7</v>
      </c>
      <c r="BD85" s="1">
        <v>8.9199999999994538E-6</v>
      </c>
      <c r="BE85" s="1">
        <v>1.9629999999999976E-5</v>
      </c>
      <c r="BF85" s="1">
        <v>3.3699999999999173E-5</v>
      </c>
      <c r="BG85" s="1">
        <v>5.3499999999998576E-5</v>
      </c>
      <c r="BH85" s="1">
        <v>8.6299999999998764E-5</v>
      </c>
      <c r="BJ85" s="1" t="s">
        <v>26</v>
      </c>
      <c r="BL85" s="1">
        <v>4.1500000000000004</v>
      </c>
      <c r="BM85" s="1">
        <v>5.2198399999999998E-5</v>
      </c>
      <c r="BN85" s="1">
        <v>4.7805700000000002E-5</v>
      </c>
      <c r="BO85" s="1">
        <v>4.4557700000000002E-5</v>
      </c>
      <c r="BP85" s="1">
        <v>4.1950000000000003E-5</v>
      </c>
      <c r="BQ85" s="1">
        <v>3.9755000000000001E-5</v>
      </c>
      <c r="BS85" s="1" t="s">
        <v>26</v>
      </c>
      <c r="BU85" s="1">
        <v>4.1500000000000004</v>
      </c>
      <c r="BV85" s="1">
        <v>1.1394400000000001E-5</v>
      </c>
      <c r="BW85" s="1">
        <v>2.9347200000000003E-4</v>
      </c>
      <c r="BX85" s="1">
        <v>7.6431399999999999E-4</v>
      </c>
      <c r="BY85" s="1">
        <v>1.32167E-3</v>
      </c>
      <c r="BZ85" s="1">
        <v>1.9214099999999999E-3</v>
      </c>
      <c r="CA85" s="1">
        <v>2.5370000000000002E-3</v>
      </c>
      <c r="CC85" s="1" t="s">
        <v>26</v>
      </c>
      <c r="CE85" s="1">
        <v>4.1500000000000004</v>
      </c>
      <c r="CF85" s="1">
        <v>5.2198399999999998E-5</v>
      </c>
      <c r="CG85" s="1">
        <v>4.7805700000000002E-5</v>
      </c>
      <c r="CH85" s="1">
        <v>4.4557700000000002E-5</v>
      </c>
      <c r="CI85" s="1">
        <v>4.1950000000000003E-5</v>
      </c>
      <c r="CJ85" s="1">
        <v>3.9755000000000001E-5</v>
      </c>
      <c r="CL85" s="1" t="s">
        <v>26</v>
      </c>
      <c r="CN85" s="1">
        <v>4.1500000000000004</v>
      </c>
      <c r="CO85" s="1">
        <v>9.7300000000001084E-7</v>
      </c>
      <c r="CP85" s="1">
        <v>8.2299999999999771E-6</v>
      </c>
      <c r="CQ85" s="1">
        <v>1.7720000000000271E-5</v>
      </c>
      <c r="CR85" s="1">
        <v>3.0200000000000463E-5</v>
      </c>
      <c r="CS85" s="1">
        <v>4.8400000000000702E-5</v>
      </c>
      <c r="CT85" s="1">
        <v>8.0200000000000323E-5</v>
      </c>
      <c r="CV85" s="1" t="s">
        <v>26</v>
      </c>
      <c r="CX85" s="1">
        <v>4.1500000000000004</v>
      </c>
      <c r="CY85" s="1">
        <v>5.4913600000000002E-5</v>
      </c>
      <c r="CZ85" s="1">
        <v>5.0070300000000001E-5</v>
      </c>
      <c r="DA85" s="1">
        <v>4.6518899999999999E-5</v>
      </c>
      <c r="DB85" s="1">
        <v>4.36851E-5</v>
      </c>
      <c r="DC85" s="1">
        <v>4.1311599999999999E-5</v>
      </c>
      <c r="DE85" s="1" t="s">
        <v>26</v>
      </c>
      <c r="DG85" s="1">
        <v>4.1500000000000004</v>
      </c>
      <c r="DH85" s="1">
        <v>1.1552000000000001E-5</v>
      </c>
      <c r="DI85" s="1">
        <v>3.0893000000000001E-4</v>
      </c>
      <c r="DJ85" s="1">
        <v>8.1749800000000005E-4</v>
      </c>
      <c r="DK85" s="1">
        <v>1.42515E-3</v>
      </c>
      <c r="DL85" s="1">
        <v>2.08121E-3</v>
      </c>
      <c r="DM85" s="1">
        <v>2.7550299999999999E-3</v>
      </c>
      <c r="DO85" s="1" t="s">
        <v>26</v>
      </c>
      <c r="DQ85" s="1">
        <v>4.1500000000000004</v>
      </c>
      <c r="DR85" s="1">
        <v>5.4913600000000002E-5</v>
      </c>
      <c r="DS85" s="1">
        <v>5.0070300000000001E-5</v>
      </c>
      <c r="DT85" s="1">
        <v>4.6518899999999999E-5</v>
      </c>
      <c r="DU85" s="1">
        <v>4.36851E-5</v>
      </c>
      <c r="DV85" s="1">
        <v>4.1311599999999999E-5</v>
      </c>
      <c r="DX85" s="1" t="s">
        <v>26</v>
      </c>
      <c r="DZ85" s="1">
        <v>4.1500000000000004</v>
      </c>
      <c r="EA85" s="1">
        <v>9.9399999999998892E-7</v>
      </c>
      <c r="EB85" s="1">
        <v>8.9299999999996113E-6</v>
      </c>
      <c r="EC85" s="1">
        <v>1.973999999999954E-5</v>
      </c>
      <c r="ED85" s="1">
        <v>3.4099999999998965E-5</v>
      </c>
      <c r="EE85" s="1">
        <v>5.530000000000089E-5</v>
      </c>
      <c r="EF85" s="1">
        <v>9.2500000000000947E-5</v>
      </c>
      <c r="EH85" s="1" t="s">
        <v>26</v>
      </c>
      <c r="EJ85" s="1">
        <v>4.1500000000000004</v>
      </c>
      <c r="EK85" s="1">
        <v>5.0062200000000003E-5</v>
      </c>
      <c r="EL85" s="1">
        <v>4.6008199999999998E-5</v>
      </c>
      <c r="EM85" s="1">
        <v>4.2992799999999999E-5</v>
      </c>
      <c r="EN85" s="1">
        <v>4.0560699999999999E-5</v>
      </c>
      <c r="EO85" s="1">
        <v>3.85058E-5</v>
      </c>
      <c r="EQ85" s="1" t="s">
        <v>26</v>
      </c>
      <c r="ES85" s="1">
        <v>4.1500000000000004</v>
      </c>
      <c r="ET85" s="1">
        <v>1.1394E-5</v>
      </c>
      <c r="EU85" s="1">
        <v>2.9337200000000002E-4</v>
      </c>
      <c r="EV85" s="1">
        <v>7.6375300000000004E-4</v>
      </c>
      <c r="EW85" s="1">
        <v>1.3200099999999999E-3</v>
      </c>
      <c r="EX85" s="1">
        <v>1.9175100000000001E-3</v>
      </c>
      <c r="EY85" s="1">
        <v>2.5283100000000002E-3</v>
      </c>
      <c r="FA85" s="1" t="s">
        <v>26</v>
      </c>
      <c r="FC85" s="1">
        <v>4.1500000000000004</v>
      </c>
      <c r="FD85" s="1">
        <v>5.0062200000000003E-5</v>
      </c>
      <c r="FE85" s="1">
        <v>4.6008199999999998E-5</v>
      </c>
      <c r="FF85" s="1">
        <v>4.2992799999999999E-5</v>
      </c>
      <c r="FG85" s="1">
        <v>4.0560699999999999E-5</v>
      </c>
      <c r="FH85" s="1">
        <v>3.85058E-5</v>
      </c>
      <c r="FJ85" s="1" t="s">
        <v>26</v>
      </c>
      <c r="FL85" s="1">
        <v>4.1500000000000004</v>
      </c>
      <c r="FM85" s="1">
        <v>9.729999999999939E-7</v>
      </c>
      <c r="FN85" s="1">
        <v>8.2399999999995925E-6</v>
      </c>
      <c r="FO85" s="1">
        <v>1.7810000000000604E-5</v>
      </c>
      <c r="FP85" s="1">
        <v>3.0699999999999662E-5</v>
      </c>
      <c r="FQ85" s="1">
        <v>4.9899999999998292E-5</v>
      </c>
      <c r="FR85" s="1">
        <v>8.6099999999995615E-5</v>
      </c>
      <c r="FT85" s="1" t="s">
        <v>26</v>
      </c>
      <c r="FV85" s="1">
        <v>4.1500000000000004</v>
      </c>
      <c r="FW85" s="1">
        <v>7.3470800000000001E-5</v>
      </c>
      <c r="FX85" s="1">
        <v>6.6625999999999995E-5</v>
      </c>
      <c r="FY85" s="1">
        <v>6.1767900000000002E-5</v>
      </c>
      <c r="FZ85" s="1">
        <v>5.8000300000000001E-5</v>
      </c>
      <c r="GA85" s="1">
        <v>5.4928900000000002E-5</v>
      </c>
      <c r="GC85" s="1" t="s">
        <v>26</v>
      </c>
      <c r="GE85" s="1">
        <v>4.1500000000000004</v>
      </c>
      <c r="GF85" s="1">
        <v>4.7705100000000002E-6</v>
      </c>
      <c r="GG85" s="1">
        <v>3.4744499999999999E-4</v>
      </c>
      <c r="GH85" s="1">
        <v>9.5001799999999996E-4</v>
      </c>
      <c r="GI85" s="1">
        <v>1.6526399999999999E-3</v>
      </c>
      <c r="GJ85" s="1">
        <v>2.3975400000000001E-3</v>
      </c>
      <c r="GK85" s="1">
        <v>3.1563099999999998E-3</v>
      </c>
      <c r="GM85" s="1" t="s">
        <v>26</v>
      </c>
      <c r="GO85" s="1">
        <v>4.1500000000000004</v>
      </c>
      <c r="GP85" s="1">
        <v>7.3470800000000001E-5</v>
      </c>
      <c r="GQ85" s="1">
        <v>6.6625999999999995E-5</v>
      </c>
      <c r="GR85" s="1">
        <v>6.1767900000000002E-5</v>
      </c>
      <c r="GS85" s="1">
        <v>5.8000300000000001E-5</v>
      </c>
      <c r="GT85" s="1">
        <v>5.4928900000000002E-5</v>
      </c>
      <c r="GV85" s="1" t="s">
        <v>26</v>
      </c>
      <c r="GX85" s="1">
        <v>4.1500000000000004</v>
      </c>
      <c r="GY85" s="1">
        <v>6.1279999999999702E-7</v>
      </c>
      <c r="GZ85" s="1">
        <v>9.6500000000001024E-6</v>
      </c>
      <c r="HA85" s="1">
        <v>2.0349999999999383E-5</v>
      </c>
      <c r="HB85" s="1">
        <v>3.3100000000000574E-5</v>
      </c>
      <c r="HC85" s="1">
        <v>4.9900000000002629E-5</v>
      </c>
      <c r="HD85" s="1">
        <v>7.4400000000000114E-5</v>
      </c>
      <c r="HF85" s="1" t="s">
        <v>26</v>
      </c>
      <c r="HH85" s="1">
        <v>4.1500000000000004</v>
      </c>
      <c r="HI85" s="1">
        <v>6.5694300000000006E-5</v>
      </c>
      <c r="HJ85" s="1">
        <v>6.0173200000000002E-5</v>
      </c>
      <c r="HK85" s="1">
        <v>5.6183900000000003E-5</v>
      </c>
      <c r="HL85" s="1">
        <v>5.3049700000000001E-5</v>
      </c>
      <c r="HM85" s="1">
        <v>5.0468099999999999E-5</v>
      </c>
      <c r="HO85" s="1" t="s">
        <v>26</v>
      </c>
      <c r="HQ85" s="1">
        <v>4.1500000000000004</v>
      </c>
      <c r="HR85" s="1">
        <v>4.7305800000000004E-6</v>
      </c>
      <c r="HS85" s="1">
        <v>3.2859000000000002E-4</v>
      </c>
      <c r="HT85" s="1">
        <v>8.8404800000000002E-4</v>
      </c>
      <c r="HU85" s="1">
        <v>1.5262400000000001E-3</v>
      </c>
      <c r="HV85" s="1">
        <v>2.2045799999999998E-3</v>
      </c>
      <c r="HW85" s="1">
        <v>2.8935300000000001E-3</v>
      </c>
      <c r="HY85" s="1" t="s">
        <v>26</v>
      </c>
      <c r="IA85" s="1">
        <v>4.1500000000000004</v>
      </c>
      <c r="IB85" s="1">
        <v>6.5694300000000006E-5</v>
      </c>
      <c r="IC85" s="1">
        <v>6.0173200000000002E-5</v>
      </c>
      <c r="ID85" s="1">
        <v>5.6183900000000003E-5</v>
      </c>
      <c r="IE85" s="1">
        <v>5.3049700000000001E-5</v>
      </c>
      <c r="IF85" s="1">
        <v>5.0468099999999999E-5</v>
      </c>
      <c r="IH85" s="1" t="s">
        <v>26</v>
      </c>
      <c r="IJ85" s="1">
        <v>4.1500000000000004</v>
      </c>
      <c r="IK85" s="1">
        <v>6.0429999999999543E-7</v>
      </c>
      <c r="IL85" s="1">
        <v>8.8799999999999082E-6</v>
      </c>
      <c r="IM85" s="1">
        <v>1.8359999999999502E-5</v>
      </c>
      <c r="IN85" s="1">
        <v>2.990000000000008E-5</v>
      </c>
      <c r="IO85" s="1">
        <v>4.5200000000000204E-5</v>
      </c>
      <c r="IP85" s="1">
        <v>6.9300000000000072E-5</v>
      </c>
      <c r="IR85" s="1" t="s">
        <v>26</v>
      </c>
      <c r="IT85" s="1">
        <v>4.1500000000000004</v>
      </c>
      <c r="IU85" s="1">
        <v>6.9651699999999996E-5</v>
      </c>
      <c r="IV85" s="1">
        <v>6.3470800000000002E-5</v>
      </c>
      <c r="IW85" s="1">
        <v>5.90476E-5</v>
      </c>
      <c r="IX85" s="1">
        <v>5.5596300000000002E-5</v>
      </c>
      <c r="IY85" s="1">
        <v>5.2769100000000003E-5</v>
      </c>
      <c r="JA85" s="1" t="s">
        <v>26</v>
      </c>
      <c r="JC85" s="1">
        <v>4.1500000000000004</v>
      </c>
      <c r="JD85" s="1">
        <v>4.7704000000000001E-6</v>
      </c>
      <c r="JE85" s="1">
        <v>3.47318E-4</v>
      </c>
      <c r="JF85" s="1">
        <v>9.4928600000000003E-4</v>
      </c>
      <c r="JG85" s="1">
        <v>1.6505599999999999E-3</v>
      </c>
      <c r="JH85" s="1">
        <v>2.39296E-3</v>
      </c>
      <c r="JI85" s="1">
        <v>3.1471899999999998E-3</v>
      </c>
      <c r="JK85" s="1" t="s">
        <v>26</v>
      </c>
      <c r="JM85" s="1">
        <v>4.1500000000000004</v>
      </c>
      <c r="JN85" s="1">
        <v>6.9651699999999996E-5</v>
      </c>
      <c r="JO85" s="1">
        <v>6.3470800000000002E-5</v>
      </c>
      <c r="JP85" s="1">
        <v>5.90476E-5</v>
      </c>
      <c r="JQ85" s="1">
        <v>5.5596300000000002E-5</v>
      </c>
      <c r="JR85" s="1">
        <v>5.2769100000000003E-5</v>
      </c>
      <c r="JT85" s="1" t="s">
        <v>26</v>
      </c>
      <c r="JV85" s="1">
        <v>4.1500000000000004</v>
      </c>
      <c r="JW85" s="1">
        <v>6.1279999999999702E-7</v>
      </c>
      <c r="JX85" s="1">
        <v>9.6699999999998752E-6</v>
      </c>
      <c r="JY85" s="1">
        <v>2.0449999999999874E-5</v>
      </c>
      <c r="JZ85" s="1">
        <v>3.3599999999999773E-5</v>
      </c>
      <c r="KA85" s="1">
        <v>5.1299999999998645E-5</v>
      </c>
      <c r="KB85" s="1">
        <v>7.8899999999999383E-5</v>
      </c>
      <c r="KD85" s="1" t="s">
        <v>26</v>
      </c>
      <c r="KF85" s="1">
        <v>4.1500000000000004</v>
      </c>
      <c r="KG85" s="1">
        <v>6.2621199999999996E-5</v>
      </c>
      <c r="KH85" s="1">
        <v>5.7585199999999999E-5</v>
      </c>
      <c r="KI85" s="1">
        <v>5.3922100000000003E-5</v>
      </c>
      <c r="KJ85" s="1">
        <v>5.1029500000000003E-5</v>
      </c>
      <c r="KK85" s="1">
        <v>4.8637300000000003E-5</v>
      </c>
      <c r="KM85" s="1" t="s">
        <v>26</v>
      </c>
      <c r="KO85" s="1">
        <v>4.1500000000000004</v>
      </c>
      <c r="KP85" s="1">
        <v>4.7304700000000003E-6</v>
      </c>
      <c r="KQ85" s="1">
        <v>3.2847900000000001E-4</v>
      </c>
      <c r="KR85" s="1">
        <v>8.83434E-4</v>
      </c>
      <c r="KS85" s="1">
        <v>1.5245E-3</v>
      </c>
      <c r="KT85" s="1">
        <v>2.20076E-3</v>
      </c>
      <c r="KU85" s="1">
        <v>2.8857499999999999E-3</v>
      </c>
      <c r="KW85" s="1" t="s">
        <v>26</v>
      </c>
      <c r="KY85" s="1">
        <v>4.1500000000000004</v>
      </c>
      <c r="KZ85" s="1">
        <v>6.2621199999999996E-5</v>
      </c>
      <c r="LA85" s="1">
        <v>5.7585199999999999E-5</v>
      </c>
      <c r="LB85" s="1">
        <v>5.3922100000000003E-5</v>
      </c>
      <c r="LC85" s="1">
        <v>5.1029500000000003E-5</v>
      </c>
      <c r="LD85" s="1">
        <v>4.8637300000000003E-5</v>
      </c>
      <c r="LF85" s="1" t="s">
        <v>26</v>
      </c>
      <c r="LH85" s="1">
        <v>4.1500000000000004</v>
      </c>
      <c r="LI85" s="1">
        <v>6.0429999999999543E-7</v>
      </c>
      <c r="LJ85" s="1">
        <v>8.8900000000000657E-6</v>
      </c>
      <c r="LK85" s="1">
        <v>1.8449999999999835E-5</v>
      </c>
      <c r="LL85" s="1">
        <v>3.0299999999999869E-5</v>
      </c>
      <c r="LM85" s="1">
        <v>4.6500000000001151E-5</v>
      </c>
      <c r="LN85" s="1">
        <v>7.3500000000001122E-5</v>
      </c>
      <c r="LP85" s="1" t="s">
        <v>26</v>
      </c>
      <c r="LR85" s="1">
        <v>4.1500000000000004</v>
      </c>
      <c r="LS85" s="1">
        <v>4.3798699999999998E-5</v>
      </c>
      <c r="LT85" s="1">
        <v>3.9823300000000002E-5</v>
      </c>
      <c r="LU85" s="1">
        <v>3.6828200000000001E-5</v>
      </c>
      <c r="LV85" s="1">
        <v>3.43772E-5</v>
      </c>
      <c r="LW85" s="1">
        <v>3.22725E-5</v>
      </c>
      <c r="LY85" s="1" t="s">
        <v>26</v>
      </c>
      <c r="MA85" s="1">
        <v>4.1500000000000004</v>
      </c>
      <c r="MB85" s="1">
        <v>2.3167400000000001E-5</v>
      </c>
      <c r="MC85" s="1">
        <v>2.7542199999999999E-4</v>
      </c>
      <c r="MD85" s="1">
        <v>6.9088799999999996E-4</v>
      </c>
      <c r="ME85" s="1">
        <v>1.204E-3</v>
      </c>
      <c r="MF85" s="1">
        <v>1.7785699999999999E-3</v>
      </c>
      <c r="MG85" s="1">
        <v>2.3883699999999999E-3</v>
      </c>
      <c r="MI85" s="1" t="s">
        <v>26</v>
      </c>
      <c r="MK85" s="1">
        <v>4.1500000000000004</v>
      </c>
      <c r="ML85" s="1">
        <v>4.3798699999999998E-5</v>
      </c>
      <c r="MM85" s="1">
        <v>3.9823300000000002E-5</v>
      </c>
      <c r="MN85" s="1">
        <v>3.6828200000000001E-5</v>
      </c>
      <c r="MO85" s="1">
        <v>3.43772E-5</v>
      </c>
      <c r="MP85" s="1">
        <v>3.22725E-5</v>
      </c>
      <c r="MR85" s="1" t="s">
        <v>26</v>
      </c>
      <c r="MT85" s="1">
        <v>4.1500000000000004</v>
      </c>
      <c r="MU85" s="1">
        <v>1.3820000000000075E-6</v>
      </c>
      <c r="MV85" s="1">
        <v>8.1199999999998714E-6</v>
      </c>
      <c r="MW85" s="1">
        <v>1.8299999999999642E-5</v>
      </c>
      <c r="MX85" s="1">
        <v>3.2999999999999E-5</v>
      </c>
      <c r="MY85" s="1">
        <v>5.5999999999998895E-5</v>
      </c>
      <c r="MZ85" s="1">
        <v>9.9299999999999554E-5</v>
      </c>
      <c r="NB85" s="1" t="s">
        <v>26</v>
      </c>
      <c r="ND85" s="1">
        <v>4.1500000000000004</v>
      </c>
      <c r="NE85" s="1">
        <v>4.0225000000000002E-5</v>
      </c>
      <c r="NF85" s="1">
        <v>3.6848299999999998E-5</v>
      </c>
      <c r="NG85" s="1">
        <v>3.4269300000000001E-5</v>
      </c>
      <c r="NH85" s="1">
        <v>3.21365E-5</v>
      </c>
      <c r="NI85" s="1">
        <v>3.02888E-5</v>
      </c>
      <c r="NK85" s="1" t="s">
        <v>26</v>
      </c>
      <c r="NM85" s="1">
        <v>4.1500000000000004</v>
      </c>
      <c r="NN85" s="1">
        <v>2.2729299999999999E-5</v>
      </c>
      <c r="NO85" s="1">
        <v>2.6227100000000001E-4</v>
      </c>
      <c r="NP85" s="1">
        <v>6.4708300000000001E-4</v>
      </c>
      <c r="NQ85" s="1">
        <v>1.1159399999999999E-3</v>
      </c>
      <c r="NR85" s="1">
        <v>1.63619E-3</v>
      </c>
      <c r="NS85" s="1">
        <v>2.18322E-3</v>
      </c>
      <c r="NU85" s="1" t="s">
        <v>26</v>
      </c>
      <c r="NW85" s="1">
        <v>4.1500000000000004</v>
      </c>
      <c r="NX85" s="1">
        <v>4.0225000000000002E-5</v>
      </c>
      <c r="NY85" s="1">
        <v>3.6848299999999998E-5</v>
      </c>
      <c r="NZ85" s="1">
        <v>3.4269300000000001E-5</v>
      </c>
      <c r="OA85" s="1">
        <v>3.21365E-5</v>
      </c>
      <c r="OB85" s="1">
        <v>3.02888E-5</v>
      </c>
      <c r="OD85" s="1" t="s">
        <v>26</v>
      </c>
      <c r="OF85" s="1">
        <v>4.1500000000000004</v>
      </c>
      <c r="OG85" s="1">
        <v>1.3409999999999856E-6</v>
      </c>
      <c r="OH85" s="1">
        <v>7.4999999999998714E-6</v>
      </c>
      <c r="OI85" s="1">
        <v>1.6510000000000741E-5</v>
      </c>
      <c r="OJ85" s="1">
        <v>2.950000000000029E-5</v>
      </c>
      <c r="OK85" s="1">
        <v>5.0099999999999273E-5</v>
      </c>
      <c r="OL85" s="1">
        <v>9.1599999999997619E-5</v>
      </c>
      <c r="ON85" s="1" t="s">
        <v>26</v>
      </c>
      <c r="OP85" s="1">
        <v>4.1500000000000004</v>
      </c>
      <c r="OQ85" s="1">
        <v>4.2068699999999999E-5</v>
      </c>
      <c r="OR85" s="1">
        <v>3.83884E-5</v>
      </c>
      <c r="OS85" s="1">
        <v>3.5598200000000001E-5</v>
      </c>
      <c r="OT85" s="1">
        <v>3.3303599999999997E-5</v>
      </c>
      <c r="OU85" s="1">
        <v>3.1325100000000003E-5</v>
      </c>
      <c r="OW85" s="1" t="s">
        <v>26</v>
      </c>
      <c r="OY85" s="1">
        <v>4.1500000000000004</v>
      </c>
      <c r="OZ85" s="1">
        <v>2.3165800000000001E-5</v>
      </c>
      <c r="PA85" s="1">
        <v>2.75316E-4</v>
      </c>
      <c r="PB85" s="1">
        <v>6.9028799999999995E-4</v>
      </c>
      <c r="PC85" s="1">
        <v>1.2021E-3</v>
      </c>
      <c r="PD85" s="1">
        <v>1.77378E-3</v>
      </c>
      <c r="PE85" s="1">
        <v>2.3766899999999999E-3</v>
      </c>
      <c r="PG85" s="1" t="s">
        <v>26</v>
      </c>
      <c r="PI85" s="1">
        <v>4.1500000000000004</v>
      </c>
      <c r="PJ85" s="1">
        <v>4.2068699999999999E-5</v>
      </c>
      <c r="PK85" s="1">
        <v>3.83884E-5</v>
      </c>
      <c r="PL85" s="1">
        <v>3.5598200000000001E-5</v>
      </c>
      <c r="PM85" s="1">
        <v>3.3303599999999997E-5</v>
      </c>
      <c r="PN85" s="1">
        <v>3.1325100000000003E-5</v>
      </c>
      <c r="PP85" s="1" t="s">
        <v>26</v>
      </c>
      <c r="PR85" s="1">
        <v>4.1500000000000004</v>
      </c>
      <c r="PS85" s="1">
        <v>1.3820000000000075E-6</v>
      </c>
      <c r="PT85" s="1">
        <v>8.1300000000000289E-6</v>
      </c>
      <c r="PU85" s="1">
        <v>1.8400000000000132E-5</v>
      </c>
      <c r="PV85" s="1">
        <v>3.3500000000000367E-5</v>
      </c>
      <c r="PW85" s="1">
        <v>5.7999999999997845E-5</v>
      </c>
      <c r="PX85" s="1">
        <v>1.0790000000000048E-4</v>
      </c>
      <c r="PZ85" s="1" t="s">
        <v>26</v>
      </c>
      <c r="QB85" s="1">
        <v>4.1500000000000004</v>
      </c>
      <c r="QC85" s="1">
        <v>3.8760800000000003E-5</v>
      </c>
      <c r="QD85" s="1">
        <v>3.5616099999999999E-5</v>
      </c>
      <c r="QE85" s="1">
        <v>3.3201499999999997E-5</v>
      </c>
      <c r="QF85" s="1">
        <v>3.1196099999999998E-5</v>
      </c>
      <c r="QG85" s="1">
        <v>2.94525E-5</v>
      </c>
      <c r="QI85" s="1" t="s">
        <v>26</v>
      </c>
      <c r="QK85" s="1">
        <v>4.1500000000000004</v>
      </c>
      <c r="QL85" s="1">
        <v>2.2727799999999999E-5</v>
      </c>
      <c r="QM85" s="1">
        <v>2.6217800000000001E-4</v>
      </c>
      <c r="QN85" s="1">
        <v>6.4657600000000005E-4</v>
      </c>
      <c r="QO85" s="1">
        <v>1.1143699999999999E-3</v>
      </c>
      <c r="QP85" s="1">
        <v>1.6322400000000001E-3</v>
      </c>
      <c r="QQ85" s="1">
        <v>2.1733799999999999E-3</v>
      </c>
      <c r="QS85" s="1" t="s">
        <v>26</v>
      </c>
      <c r="QU85" s="1">
        <v>4.1500000000000004</v>
      </c>
      <c r="QV85" s="1">
        <v>3.8760800000000003E-5</v>
      </c>
      <c r="QW85" s="1">
        <v>3.5616099999999999E-5</v>
      </c>
      <c r="QX85" s="1">
        <v>3.3201499999999997E-5</v>
      </c>
      <c r="QY85" s="1">
        <v>3.1196099999999998E-5</v>
      </c>
      <c r="QZ85" s="1">
        <v>2.94525E-5</v>
      </c>
      <c r="RB85" s="1" t="s">
        <v>26</v>
      </c>
      <c r="RD85" s="1">
        <v>4.1500000000000004</v>
      </c>
      <c r="RE85" s="1">
        <v>1.3410000000000194E-6</v>
      </c>
      <c r="RF85" s="1">
        <v>7.5100000000000289E-6</v>
      </c>
      <c r="RG85" s="1">
        <v>1.659999999999999E-5</v>
      </c>
      <c r="RH85" s="1">
        <v>2.990000000000008E-5</v>
      </c>
      <c r="RI85" s="1">
        <v>5.1800000000000005E-5</v>
      </c>
      <c r="RJ85" s="1">
        <v>9.939999999999896E-5</v>
      </c>
    </row>
    <row r="86" spans="24:478" x14ac:dyDescent="0.2">
      <c r="X86" s="1" t="s">
        <v>26</v>
      </c>
      <c r="Z86" s="1">
        <v>4.2</v>
      </c>
      <c r="AA86" s="1">
        <v>5.8008299999999998E-5</v>
      </c>
      <c r="AB86" s="1">
        <v>5.2733499999999999E-5</v>
      </c>
      <c r="AC86" s="1">
        <v>4.8899800000000002E-5</v>
      </c>
      <c r="AD86" s="1">
        <v>4.5862999999999998E-5</v>
      </c>
      <c r="AE86" s="1">
        <v>4.3335799999999999E-5</v>
      </c>
      <c r="AG86" s="1" t="s">
        <v>26</v>
      </c>
      <c r="AI86" s="1">
        <v>4.2</v>
      </c>
      <c r="AJ86" s="1">
        <v>1.1602300000000001E-5</v>
      </c>
      <c r="AK86" s="1">
        <v>3.0948899999999998E-4</v>
      </c>
      <c r="AL86" s="1">
        <v>8.1913899999999998E-4</v>
      </c>
      <c r="AM86" s="1">
        <v>1.4288199999999999E-3</v>
      </c>
      <c r="AN86" s="1">
        <v>2.0885399999999998E-3</v>
      </c>
      <c r="AO86" s="1">
        <v>2.7694500000000001E-3</v>
      </c>
      <c r="AQ86" s="1" t="s">
        <v>26</v>
      </c>
      <c r="AS86" s="1">
        <v>4.2</v>
      </c>
      <c r="AT86" s="1">
        <v>5.8008299999999998E-5</v>
      </c>
      <c r="AU86" s="1">
        <v>5.2733499999999999E-5</v>
      </c>
      <c r="AV86" s="1">
        <v>4.8899800000000002E-5</v>
      </c>
      <c r="AW86" s="1">
        <v>4.5862999999999998E-5</v>
      </c>
      <c r="AX86" s="1">
        <v>4.3335799999999999E-5</v>
      </c>
      <c r="AZ86" s="1" t="s">
        <v>26</v>
      </c>
      <c r="BB86" s="1">
        <v>4.2</v>
      </c>
      <c r="BC86" s="1">
        <v>1.000000000000011E-6</v>
      </c>
      <c r="BD86" s="1">
        <v>8.8899999999996032E-6</v>
      </c>
      <c r="BE86" s="1">
        <v>1.9450000000000568E-5</v>
      </c>
      <c r="BF86" s="1">
        <v>3.3300000000001846E-5</v>
      </c>
      <c r="BG86" s="1">
        <v>5.2500000000000653E-5</v>
      </c>
      <c r="BH86" s="1">
        <v>8.3699999999997616E-5</v>
      </c>
      <c r="BJ86" s="1" t="s">
        <v>26</v>
      </c>
      <c r="BL86" s="1">
        <v>4.2</v>
      </c>
      <c r="BM86" s="1">
        <v>5.2623300000000001E-5</v>
      </c>
      <c r="BN86" s="1">
        <v>4.8248699999999998E-5</v>
      </c>
      <c r="BO86" s="1">
        <v>4.5019999999999999E-5</v>
      </c>
      <c r="BP86" s="1">
        <v>4.2432899999999998E-5</v>
      </c>
      <c r="BQ86" s="1">
        <v>4.0259899999999997E-5</v>
      </c>
      <c r="BS86" s="1" t="s">
        <v>26</v>
      </c>
      <c r="BU86" s="1">
        <v>4.2</v>
      </c>
      <c r="BV86" s="1">
        <v>1.1443200000000001E-5</v>
      </c>
      <c r="BW86" s="1">
        <v>2.9388199999999998E-4</v>
      </c>
      <c r="BX86" s="1">
        <v>7.65196E-4</v>
      </c>
      <c r="BY86" s="1">
        <v>1.32317E-3</v>
      </c>
      <c r="BZ86" s="1">
        <v>1.9238E-3</v>
      </c>
      <c r="CA86" s="1">
        <v>2.5409400000000002E-3</v>
      </c>
      <c r="CC86" s="1" t="s">
        <v>26</v>
      </c>
      <c r="CE86" s="1">
        <v>4.2</v>
      </c>
      <c r="CF86" s="1">
        <v>5.2623300000000001E-5</v>
      </c>
      <c r="CG86" s="1">
        <v>4.8248699999999998E-5</v>
      </c>
      <c r="CH86" s="1">
        <v>4.5019999999999999E-5</v>
      </c>
      <c r="CI86" s="1">
        <v>4.2432899999999998E-5</v>
      </c>
      <c r="CJ86" s="1">
        <v>4.0259899999999997E-5</v>
      </c>
      <c r="CL86" s="1" t="s">
        <v>26</v>
      </c>
      <c r="CN86" s="1">
        <v>4.2</v>
      </c>
      <c r="CO86" s="1">
        <v>9.779999999999964E-7</v>
      </c>
      <c r="CP86" s="1">
        <v>8.1899999999999622E-6</v>
      </c>
      <c r="CQ86" s="1">
        <v>1.7560000000000076E-5</v>
      </c>
      <c r="CR86" s="1">
        <v>2.9799999999998769E-5</v>
      </c>
      <c r="CS86" s="1">
        <v>4.7400000000000563E-5</v>
      </c>
      <c r="CT86" s="1">
        <v>7.7699999999998528E-5</v>
      </c>
      <c r="CV86" s="1" t="s">
        <v>26</v>
      </c>
      <c r="CX86" s="1">
        <v>4.2</v>
      </c>
      <c r="CY86" s="1">
        <v>5.5383200000000002E-5</v>
      </c>
      <c r="CZ86" s="1">
        <v>5.0555600000000001E-5</v>
      </c>
      <c r="DA86" s="1">
        <v>4.7022099999999998E-5</v>
      </c>
      <c r="DB86" s="1">
        <v>4.4208000000000001E-5</v>
      </c>
      <c r="DC86" s="1">
        <v>4.1856E-5</v>
      </c>
      <c r="DE86" s="1" t="s">
        <v>26</v>
      </c>
      <c r="DG86" s="1">
        <v>4.2</v>
      </c>
      <c r="DH86" s="1">
        <v>1.16018E-5</v>
      </c>
      <c r="DI86" s="1">
        <v>3.0937599999999999E-4</v>
      </c>
      <c r="DJ86" s="1">
        <v>8.1848000000000001E-4</v>
      </c>
      <c r="DK86" s="1">
        <v>1.42684E-3</v>
      </c>
      <c r="DL86" s="1">
        <v>2.0839500000000002E-3</v>
      </c>
      <c r="DM86" s="1">
        <v>2.7595800000000002E-3</v>
      </c>
      <c r="DO86" s="1" t="s">
        <v>26</v>
      </c>
      <c r="DQ86" s="1">
        <v>4.2</v>
      </c>
      <c r="DR86" s="1">
        <v>5.5383200000000002E-5</v>
      </c>
      <c r="DS86" s="1">
        <v>5.0555600000000001E-5</v>
      </c>
      <c r="DT86" s="1">
        <v>4.7022099999999998E-5</v>
      </c>
      <c r="DU86" s="1">
        <v>4.4208000000000001E-5</v>
      </c>
      <c r="DV86" s="1">
        <v>4.1856E-5</v>
      </c>
      <c r="DX86" s="1" t="s">
        <v>26</v>
      </c>
      <c r="DZ86" s="1">
        <v>4.2</v>
      </c>
      <c r="EA86" s="1">
        <v>9.9899999999999183E-7</v>
      </c>
      <c r="EB86" s="1">
        <v>8.8900000000001453E-6</v>
      </c>
      <c r="EC86" s="1">
        <v>1.9549999999999974E-5</v>
      </c>
      <c r="ED86" s="1">
        <v>3.3699999999999477E-5</v>
      </c>
      <c r="EE86" s="1">
        <v>5.419999999999923E-5</v>
      </c>
      <c r="EF86" s="1">
        <v>8.9500000000002216E-5</v>
      </c>
      <c r="EH86" s="1" t="s">
        <v>26</v>
      </c>
      <c r="EJ86" s="1">
        <v>4.2</v>
      </c>
      <c r="EK86" s="1">
        <v>5.0452699999999999E-5</v>
      </c>
      <c r="EL86" s="1">
        <v>4.6418100000000002E-5</v>
      </c>
      <c r="EM86" s="1">
        <v>4.34227E-5</v>
      </c>
      <c r="EN86" s="1">
        <v>4.1011599999999999E-5</v>
      </c>
      <c r="EO86" s="1">
        <v>3.89789E-5</v>
      </c>
      <c r="EQ86" s="1" t="s">
        <v>26</v>
      </c>
      <c r="ES86" s="1">
        <v>4.2</v>
      </c>
      <c r="ET86" s="1">
        <v>1.14427E-5</v>
      </c>
      <c r="EU86" s="1">
        <v>2.9378299999999999E-4</v>
      </c>
      <c r="EV86" s="1">
        <v>7.6464000000000002E-4</v>
      </c>
      <c r="EW86" s="1">
        <v>1.32154E-3</v>
      </c>
      <c r="EX86" s="1">
        <v>1.91998E-3</v>
      </c>
      <c r="EY86" s="1">
        <v>2.5325399999999998E-3</v>
      </c>
      <c r="FA86" s="1" t="s">
        <v>26</v>
      </c>
      <c r="FC86" s="1">
        <v>4.2</v>
      </c>
      <c r="FD86" s="1">
        <v>5.0452699999999999E-5</v>
      </c>
      <c r="FE86" s="1">
        <v>4.6418100000000002E-5</v>
      </c>
      <c r="FF86" s="1">
        <v>4.34227E-5</v>
      </c>
      <c r="FG86" s="1">
        <v>4.1011599999999999E-5</v>
      </c>
      <c r="FH86" s="1">
        <v>3.89789E-5</v>
      </c>
      <c r="FJ86" s="1" t="s">
        <v>26</v>
      </c>
      <c r="FL86" s="1">
        <v>4.2</v>
      </c>
      <c r="FM86" s="1">
        <v>9.7700000000001114E-7</v>
      </c>
      <c r="FN86" s="1">
        <v>8.1999999999995776E-6</v>
      </c>
      <c r="FO86" s="1">
        <v>1.7659999999999485E-5</v>
      </c>
      <c r="FP86" s="1">
        <v>3.030000000000014E-5</v>
      </c>
      <c r="FQ86" s="1">
        <v>4.8900000000000335E-5</v>
      </c>
      <c r="FR86" s="1">
        <v>8.3099999999996843E-5</v>
      </c>
      <c r="FT86" s="1" t="s">
        <v>26</v>
      </c>
      <c r="FV86" s="1">
        <v>4.2</v>
      </c>
      <c r="FW86" s="1">
        <v>7.4095499999999996E-5</v>
      </c>
      <c r="FX86" s="1">
        <v>6.7263599999999998E-5</v>
      </c>
      <c r="FY86" s="1">
        <v>6.2422900000000002E-5</v>
      </c>
      <c r="FZ86" s="1">
        <v>5.8675799999999998E-5</v>
      </c>
      <c r="GA86" s="1">
        <v>5.5627600000000003E-5</v>
      </c>
      <c r="GC86" s="1" t="s">
        <v>26</v>
      </c>
      <c r="GE86" s="1">
        <v>4.2</v>
      </c>
      <c r="GF86" s="1">
        <v>4.8012400000000001E-6</v>
      </c>
      <c r="GG86" s="1">
        <v>3.4792699999999999E-4</v>
      </c>
      <c r="GH86" s="1">
        <v>9.5103099999999997E-4</v>
      </c>
      <c r="GI86" s="1">
        <v>1.6542900000000001E-3</v>
      </c>
      <c r="GJ86" s="1">
        <v>2.4000100000000002E-3</v>
      </c>
      <c r="GK86" s="1">
        <v>3.1599800000000002E-3</v>
      </c>
      <c r="GM86" s="1" t="s">
        <v>26</v>
      </c>
      <c r="GO86" s="1">
        <v>4.2</v>
      </c>
      <c r="GP86" s="1">
        <v>7.4095499999999996E-5</v>
      </c>
      <c r="GQ86" s="1">
        <v>6.7263599999999998E-5</v>
      </c>
      <c r="GR86" s="1">
        <v>6.2422900000000002E-5</v>
      </c>
      <c r="GS86" s="1">
        <v>5.8675799999999998E-5</v>
      </c>
      <c r="GT86" s="1">
        <v>5.5627600000000003E-5</v>
      </c>
      <c r="GV86" s="1" t="s">
        <v>26</v>
      </c>
      <c r="GX86" s="1">
        <v>4.2</v>
      </c>
      <c r="GY86" s="1">
        <v>6.1649999999999878E-7</v>
      </c>
      <c r="GZ86" s="1">
        <v>9.6299999999998722E-6</v>
      </c>
      <c r="HA86" s="1">
        <v>2.0169999999999981E-5</v>
      </c>
      <c r="HB86" s="1">
        <v>3.2800000000000479E-5</v>
      </c>
      <c r="HC86" s="1">
        <v>4.8999999999999741E-5</v>
      </c>
      <c r="HD86" s="1">
        <v>7.2600000000002781E-5</v>
      </c>
      <c r="HF86" s="1" t="s">
        <v>26</v>
      </c>
      <c r="HH86" s="1">
        <v>4.2</v>
      </c>
      <c r="HI86" s="1">
        <v>6.6193900000000003E-5</v>
      </c>
      <c r="HJ86" s="1">
        <v>6.0693299999999997E-5</v>
      </c>
      <c r="HK86" s="1">
        <v>5.6725999999999999E-5</v>
      </c>
      <c r="HL86" s="1">
        <v>5.3614900000000001E-5</v>
      </c>
      <c r="HM86" s="1">
        <v>5.1057999999999998E-5</v>
      </c>
      <c r="HO86" s="1" t="s">
        <v>26</v>
      </c>
      <c r="HQ86" s="1">
        <v>4.2</v>
      </c>
      <c r="HR86" s="1">
        <v>4.7608799999999999E-6</v>
      </c>
      <c r="HS86" s="1">
        <v>3.2903300000000001E-4</v>
      </c>
      <c r="HT86" s="1">
        <v>8.8496199999999999E-4</v>
      </c>
      <c r="HU86" s="1">
        <v>1.52772E-3</v>
      </c>
      <c r="HV86" s="1">
        <v>2.20682E-3</v>
      </c>
      <c r="HW86" s="1">
        <v>2.8969500000000001E-3</v>
      </c>
      <c r="HY86" s="1" t="s">
        <v>26</v>
      </c>
      <c r="IA86" s="1">
        <v>4.2</v>
      </c>
      <c r="IB86" s="1">
        <v>6.6193900000000003E-5</v>
      </c>
      <c r="IC86" s="1">
        <v>6.0693299999999997E-5</v>
      </c>
      <c r="ID86" s="1">
        <v>5.6725999999999999E-5</v>
      </c>
      <c r="IE86" s="1">
        <v>5.3614900000000001E-5</v>
      </c>
      <c r="IF86" s="1">
        <v>5.1057999999999998E-5</v>
      </c>
      <c r="IH86" s="1" t="s">
        <v>26</v>
      </c>
      <c r="IJ86" s="1">
        <v>4.2</v>
      </c>
      <c r="IK86" s="1">
        <v>6.0789999999999845E-7</v>
      </c>
      <c r="IL86" s="1">
        <v>8.8500000000000576E-6</v>
      </c>
      <c r="IM86" s="1">
        <v>1.8209999999999472E-5</v>
      </c>
      <c r="IN86" s="1">
        <v>2.9399999999998977E-5</v>
      </c>
      <c r="IO86" s="1">
        <v>4.4400000000001018E-5</v>
      </c>
      <c r="IP86" s="1">
        <v>6.7399999999998955E-5</v>
      </c>
      <c r="IR86" s="1" t="s">
        <v>26</v>
      </c>
      <c r="IT86" s="1">
        <v>4.2</v>
      </c>
      <c r="IU86" s="1">
        <v>7.0212199999999998E-5</v>
      </c>
      <c r="IV86" s="1">
        <v>6.4048500000000002E-5</v>
      </c>
      <c r="IW86" s="1">
        <v>5.9645300000000003E-5</v>
      </c>
      <c r="IX86" s="1">
        <v>5.6216199999999999E-5</v>
      </c>
      <c r="IY86" s="1">
        <v>5.3413099999999999E-5</v>
      </c>
      <c r="JA86" s="1" t="s">
        <v>26</v>
      </c>
      <c r="JC86" s="1">
        <v>4.2</v>
      </c>
      <c r="JD86" s="1">
        <v>4.8011300000000001E-6</v>
      </c>
      <c r="JE86" s="1">
        <v>3.4780100000000001E-4</v>
      </c>
      <c r="JF86" s="1">
        <v>9.5030400000000001E-4</v>
      </c>
      <c r="JG86" s="1">
        <v>1.65223E-3</v>
      </c>
      <c r="JH86" s="1">
        <v>2.3955000000000001E-3</v>
      </c>
      <c r="JI86" s="1">
        <v>3.1510800000000001E-3</v>
      </c>
      <c r="JK86" s="1" t="s">
        <v>26</v>
      </c>
      <c r="JM86" s="1">
        <v>4.2</v>
      </c>
      <c r="JN86" s="1">
        <v>7.0212199999999998E-5</v>
      </c>
      <c r="JO86" s="1">
        <v>6.4048500000000002E-5</v>
      </c>
      <c r="JP86" s="1">
        <v>5.9645300000000003E-5</v>
      </c>
      <c r="JQ86" s="1">
        <v>5.6216199999999999E-5</v>
      </c>
      <c r="JR86" s="1">
        <v>5.3413099999999999E-5</v>
      </c>
      <c r="JT86" s="1" t="s">
        <v>26</v>
      </c>
      <c r="JV86" s="1">
        <v>4.2</v>
      </c>
      <c r="JW86" s="1">
        <v>6.1649999999999878E-7</v>
      </c>
      <c r="JX86" s="1">
        <v>9.6299999999998722E-6</v>
      </c>
      <c r="JY86" s="1">
        <v>2.0279999999999545E-5</v>
      </c>
      <c r="JZ86" s="1">
        <v>3.3200000000000272E-5</v>
      </c>
      <c r="KA86" s="1">
        <v>5.04000000000001E-5</v>
      </c>
      <c r="KB86" s="1">
        <v>7.6800000000003873E-5</v>
      </c>
      <c r="KD86" s="1" t="s">
        <v>26</v>
      </c>
      <c r="KF86" s="1">
        <v>4.2</v>
      </c>
      <c r="KG86" s="1">
        <v>6.3074499999999994E-5</v>
      </c>
      <c r="KH86" s="1">
        <v>5.8060999999999999E-5</v>
      </c>
      <c r="KI86" s="1">
        <v>5.4420699999999999E-5</v>
      </c>
      <c r="KJ86" s="1">
        <v>5.1551899999999997E-5</v>
      </c>
      <c r="KK86" s="1">
        <v>4.9184500000000003E-5</v>
      </c>
      <c r="KM86" s="1" t="s">
        <v>26</v>
      </c>
      <c r="KO86" s="1">
        <v>4.2</v>
      </c>
      <c r="KP86" s="1">
        <v>4.7607799999999997E-6</v>
      </c>
      <c r="KQ86" s="1">
        <v>3.2892300000000001E-4</v>
      </c>
      <c r="KR86" s="1">
        <v>8.8435200000000003E-4</v>
      </c>
      <c r="KS86" s="1">
        <v>1.52601E-3</v>
      </c>
      <c r="KT86" s="1">
        <v>2.2030600000000002E-3</v>
      </c>
      <c r="KU86" s="1">
        <v>2.88937E-3</v>
      </c>
      <c r="KW86" s="1" t="s">
        <v>26</v>
      </c>
      <c r="KY86" s="1">
        <v>4.2</v>
      </c>
      <c r="KZ86" s="1">
        <v>6.3074499999999994E-5</v>
      </c>
      <c r="LA86" s="1">
        <v>5.8060999999999999E-5</v>
      </c>
      <c r="LB86" s="1">
        <v>5.4420699999999999E-5</v>
      </c>
      <c r="LC86" s="1">
        <v>5.1551899999999997E-5</v>
      </c>
      <c r="LD86" s="1">
        <v>4.9184500000000003E-5</v>
      </c>
      <c r="LF86" s="1" t="s">
        <v>26</v>
      </c>
      <c r="LH86" s="1">
        <v>4.2</v>
      </c>
      <c r="LI86" s="1">
        <v>6.0789999999999845E-7</v>
      </c>
      <c r="LJ86" s="1">
        <v>8.8599999999996729E-6</v>
      </c>
      <c r="LK86" s="1">
        <v>1.8289999999999647E-5</v>
      </c>
      <c r="LL86" s="1">
        <v>2.9900000000000344E-5</v>
      </c>
      <c r="LM86" s="1">
        <v>4.5700000000001978E-5</v>
      </c>
      <c r="LN86" s="1">
        <v>7.1400000000001234E-5</v>
      </c>
      <c r="LP86" s="1" t="s">
        <v>26</v>
      </c>
      <c r="LR86" s="1">
        <v>4.2</v>
      </c>
      <c r="LS86" s="1">
        <v>4.4222599999999999E-5</v>
      </c>
      <c r="LT86" s="1">
        <v>4.0258500000000001E-5</v>
      </c>
      <c r="LU86" s="1">
        <v>3.7277000000000002E-5</v>
      </c>
      <c r="LV86" s="1">
        <v>3.4841600000000002E-5</v>
      </c>
      <c r="LW86" s="1">
        <v>3.2754199999999999E-5</v>
      </c>
      <c r="LY86" s="1" t="s">
        <v>26</v>
      </c>
      <c r="MA86" s="1">
        <v>4.2</v>
      </c>
      <c r="MB86" s="1">
        <v>2.32366E-5</v>
      </c>
      <c r="MC86" s="1">
        <v>2.7582699999999997E-4</v>
      </c>
      <c r="MD86" s="1">
        <v>6.9179899999999999E-4</v>
      </c>
      <c r="ME86" s="1">
        <v>1.20564E-3</v>
      </c>
      <c r="MF86" s="1">
        <v>1.78134E-3</v>
      </c>
      <c r="MG86" s="1">
        <v>2.39324E-3</v>
      </c>
      <c r="MI86" s="1" t="s">
        <v>26</v>
      </c>
      <c r="MK86" s="1">
        <v>4.2</v>
      </c>
      <c r="ML86" s="1">
        <v>4.4222599999999999E-5</v>
      </c>
      <c r="MM86" s="1">
        <v>4.0258500000000001E-5</v>
      </c>
      <c r="MN86" s="1">
        <v>3.7277000000000002E-5</v>
      </c>
      <c r="MO86" s="1">
        <v>3.4841600000000002E-5</v>
      </c>
      <c r="MP86" s="1">
        <v>3.2754199999999999E-5</v>
      </c>
      <c r="MR86" s="1" t="s">
        <v>26</v>
      </c>
      <c r="MT86" s="1">
        <v>4.2</v>
      </c>
      <c r="MU86" s="1">
        <v>1.3859999999999946E-6</v>
      </c>
      <c r="MV86" s="1">
        <v>8.0799999999998566E-6</v>
      </c>
      <c r="MW86" s="1">
        <v>1.813000000000038E-5</v>
      </c>
      <c r="MX86" s="1">
        <v>3.2500000000000092E-5</v>
      </c>
      <c r="MY86" s="1">
        <v>5.4800000000000011E-5</v>
      </c>
      <c r="MZ86" s="1">
        <v>9.5799999999999523E-5</v>
      </c>
      <c r="NB86" s="1" t="s">
        <v>26</v>
      </c>
      <c r="ND86" s="1">
        <v>4.2</v>
      </c>
      <c r="NE86" s="1">
        <v>4.05827E-5</v>
      </c>
      <c r="NF86" s="1">
        <v>3.7220900000000001E-5</v>
      </c>
      <c r="NG86" s="1">
        <v>3.4657999999999999E-5</v>
      </c>
      <c r="NH86" s="1">
        <v>3.2542300000000002E-5</v>
      </c>
      <c r="NI86" s="1">
        <v>3.0713200000000003E-5</v>
      </c>
      <c r="NK86" s="1" t="s">
        <v>26</v>
      </c>
      <c r="NM86" s="1">
        <v>4.2</v>
      </c>
      <c r="NN86" s="1">
        <v>2.2796400000000001E-5</v>
      </c>
      <c r="NO86" s="1">
        <v>2.6264499999999999E-4</v>
      </c>
      <c r="NP86" s="1">
        <v>6.4790500000000005E-4</v>
      </c>
      <c r="NQ86" s="1">
        <v>1.1173999999999999E-3</v>
      </c>
      <c r="NR86" s="1">
        <v>1.6386599999999999E-3</v>
      </c>
      <c r="NS86" s="1">
        <v>2.1877099999999998E-3</v>
      </c>
      <c r="NU86" s="1" t="s">
        <v>26</v>
      </c>
      <c r="NW86" s="1">
        <v>4.2</v>
      </c>
      <c r="NX86" s="1">
        <v>4.05827E-5</v>
      </c>
      <c r="NY86" s="1">
        <v>3.7220900000000001E-5</v>
      </c>
      <c r="NZ86" s="1">
        <v>3.4657999999999999E-5</v>
      </c>
      <c r="OA86" s="1">
        <v>3.2542300000000002E-5</v>
      </c>
      <c r="OB86" s="1">
        <v>3.0713200000000003E-5</v>
      </c>
      <c r="OD86" s="1" t="s">
        <v>26</v>
      </c>
      <c r="OF86" s="1">
        <v>4.2</v>
      </c>
      <c r="OG86" s="1">
        <v>1.3450000000000064E-6</v>
      </c>
      <c r="OH86" s="1">
        <v>7.4599999999998498E-6</v>
      </c>
      <c r="OI86" s="1">
        <v>1.6349999999999452E-5</v>
      </c>
      <c r="OJ86" s="1">
        <v>2.9000000000001349E-5</v>
      </c>
      <c r="OK86" s="1">
        <v>4.8999999999999741E-5</v>
      </c>
      <c r="OL86" s="1">
        <v>8.8100000000001857E-5</v>
      </c>
      <c r="ON86" s="1" t="s">
        <v>26</v>
      </c>
      <c r="OP86" s="1">
        <v>4.2</v>
      </c>
      <c r="OQ86" s="1">
        <v>4.2459400000000002E-5</v>
      </c>
      <c r="OR86" s="1">
        <v>3.8792399999999998E-5</v>
      </c>
      <c r="OS86" s="1">
        <v>3.6017199999999998E-5</v>
      </c>
      <c r="OT86" s="1">
        <v>3.3738999999999997E-5</v>
      </c>
      <c r="OU86" s="1">
        <v>3.1778500000000001E-5</v>
      </c>
      <c r="OW86" s="1" t="s">
        <v>26</v>
      </c>
      <c r="OY86" s="1">
        <v>4.2</v>
      </c>
      <c r="OZ86" s="1">
        <v>2.3235E-5</v>
      </c>
      <c r="PA86" s="1">
        <v>2.7572099999999998E-4</v>
      </c>
      <c r="PB86" s="1">
        <v>6.9120300000000004E-4</v>
      </c>
      <c r="PC86" s="1">
        <v>1.2037700000000001E-3</v>
      </c>
      <c r="PD86" s="1">
        <v>1.7766399999999999E-3</v>
      </c>
      <c r="PE86" s="1">
        <v>2.3819700000000002E-3</v>
      </c>
      <c r="PG86" s="1" t="s">
        <v>26</v>
      </c>
      <c r="PI86" s="1">
        <v>4.2</v>
      </c>
      <c r="PJ86" s="1">
        <v>4.2459400000000002E-5</v>
      </c>
      <c r="PK86" s="1">
        <v>3.8792399999999998E-5</v>
      </c>
      <c r="PL86" s="1">
        <v>3.6017199999999998E-5</v>
      </c>
      <c r="PM86" s="1">
        <v>3.3738999999999997E-5</v>
      </c>
      <c r="PN86" s="1">
        <v>3.1778500000000001E-5</v>
      </c>
      <c r="PP86" s="1" t="s">
        <v>26</v>
      </c>
      <c r="PR86" s="1">
        <v>4.2</v>
      </c>
      <c r="PS86" s="1">
        <v>1.3869999999999968E-6</v>
      </c>
      <c r="PT86" s="1">
        <v>8.0799999999998566E-6</v>
      </c>
      <c r="PU86" s="1">
        <v>1.8220000000000713E-5</v>
      </c>
      <c r="PV86" s="1">
        <v>3.2999999999999291E-5</v>
      </c>
      <c r="PW86" s="1">
        <v>5.6699999999999576E-5</v>
      </c>
      <c r="PX86" s="1">
        <v>1.0370000000000034E-4</v>
      </c>
      <c r="PZ86" s="1" t="s">
        <v>26</v>
      </c>
      <c r="QB86" s="1">
        <v>4.2</v>
      </c>
      <c r="QC86" s="1">
        <v>3.9092599999999999E-5</v>
      </c>
      <c r="QD86" s="1">
        <v>3.5964000000000003E-5</v>
      </c>
      <c r="QE86" s="1">
        <v>3.3565999999999997E-5</v>
      </c>
      <c r="QF86" s="1">
        <v>3.1578200000000002E-5</v>
      </c>
      <c r="QG86" s="1">
        <v>2.9853500000000001E-5</v>
      </c>
      <c r="QI86" s="1" t="s">
        <v>26</v>
      </c>
      <c r="QK86" s="1">
        <v>4.2</v>
      </c>
      <c r="QL86" s="1">
        <v>2.2795000000000001E-5</v>
      </c>
      <c r="QM86" s="1">
        <v>2.6255199999999999E-4</v>
      </c>
      <c r="QN86" s="1">
        <v>6.4740200000000005E-4</v>
      </c>
      <c r="QO86" s="1">
        <v>1.11585E-3</v>
      </c>
      <c r="QP86" s="1">
        <v>1.6348000000000001E-3</v>
      </c>
      <c r="QQ86" s="1">
        <v>2.1782400000000001E-3</v>
      </c>
      <c r="QS86" s="1" t="s">
        <v>26</v>
      </c>
      <c r="QU86" s="1">
        <v>4.2</v>
      </c>
      <c r="QV86" s="1">
        <v>3.9092599999999999E-5</v>
      </c>
      <c r="QW86" s="1">
        <v>3.5964000000000003E-5</v>
      </c>
      <c r="QX86" s="1">
        <v>3.3565999999999997E-5</v>
      </c>
      <c r="QY86" s="1">
        <v>3.1578200000000002E-5</v>
      </c>
      <c r="QZ86" s="1">
        <v>2.9853500000000001E-5</v>
      </c>
      <c r="RB86" s="1" t="s">
        <v>26</v>
      </c>
      <c r="RD86" s="1">
        <v>4.2</v>
      </c>
      <c r="RE86" s="1">
        <v>1.3460000000000086E-6</v>
      </c>
      <c r="RF86" s="1">
        <v>7.4700000000000073E-6</v>
      </c>
      <c r="RG86" s="1">
        <v>1.6429999999999628E-5</v>
      </c>
      <c r="RH86" s="1">
        <v>2.9400000000001145E-5</v>
      </c>
      <c r="RI86" s="1">
        <v>5.0599999999998919E-5</v>
      </c>
      <c r="RJ86" s="1">
        <v>9.5300000000002493E-5</v>
      </c>
    </row>
    <row r="87" spans="24:478" x14ac:dyDescent="0.2">
      <c r="X87" s="1" t="s">
        <v>26</v>
      </c>
      <c r="Z87" s="1">
        <v>4.25</v>
      </c>
      <c r="AA87" s="1">
        <v>5.8517400000000003E-5</v>
      </c>
      <c r="AB87" s="1">
        <v>5.3254899999999997E-5</v>
      </c>
      <c r="AC87" s="1">
        <v>4.9437000000000001E-5</v>
      </c>
      <c r="AD87" s="1">
        <v>4.6418300000000002E-5</v>
      </c>
      <c r="AE87" s="1">
        <v>4.3911300000000001E-5</v>
      </c>
      <c r="AG87" s="1" t="s">
        <v>26</v>
      </c>
      <c r="AI87" s="1">
        <v>4.25</v>
      </c>
      <c r="AJ87" s="1">
        <v>1.16524E-5</v>
      </c>
      <c r="AK87" s="1">
        <v>3.0993299999999998E-4</v>
      </c>
      <c r="AL87" s="1">
        <v>8.2010700000000004E-4</v>
      </c>
      <c r="AM87" s="1">
        <v>1.4304700000000001E-3</v>
      </c>
      <c r="AN87" s="1">
        <v>2.09114E-3</v>
      </c>
      <c r="AO87" s="1">
        <v>2.7735699999999999E-3</v>
      </c>
      <c r="AQ87" s="1" t="s">
        <v>26</v>
      </c>
      <c r="AS87" s="1">
        <v>4.25</v>
      </c>
      <c r="AT87" s="1">
        <v>5.8517400000000003E-5</v>
      </c>
      <c r="AU87" s="1">
        <v>5.3254899999999997E-5</v>
      </c>
      <c r="AV87" s="1">
        <v>4.9437000000000001E-5</v>
      </c>
      <c r="AW87" s="1">
        <v>4.6418300000000002E-5</v>
      </c>
      <c r="AX87" s="1">
        <v>4.3911300000000001E-5</v>
      </c>
      <c r="AZ87" s="1" t="s">
        <v>26</v>
      </c>
      <c r="BB87" s="1">
        <v>4.25</v>
      </c>
      <c r="BC87" s="1">
        <v>1.0040000000000028E-6</v>
      </c>
      <c r="BD87" s="1">
        <v>8.8500000000000576E-6</v>
      </c>
      <c r="BE87" s="1">
        <v>1.9280000000000059E-5</v>
      </c>
      <c r="BF87" s="1">
        <v>3.2700000000001073E-5</v>
      </c>
      <c r="BG87" s="1">
        <v>5.1500000000002248E-5</v>
      </c>
      <c r="BH87" s="1">
        <v>8.1299999999998846E-5</v>
      </c>
      <c r="BJ87" s="1" t="s">
        <v>26</v>
      </c>
      <c r="BL87" s="1">
        <v>4.25</v>
      </c>
      <c r="BM87" s="1">
        <v>5.3042399999999999E-5</v>
      </c>
      <c r="BN87" s="1">
        <v>4.86854E-5</v>
      </c>
      <c r="BO87" s="1">
        <v>4.5475500000000002E-5</v>
      </c>
      <c r="BP87" s="1">
        <v>4.2908299999999997E-5</v>
      </c>
      <c r="BQ87" s="1">
        <v>4.0756700000000002E-5</v>
      </c>
      <c r="BS87" s="1" t="s">
        <v>26</v>
      </c>
      <c r="BU87" s="1">
        <v>4.25</v>
      </c>
      <c r="BV87" s="1">
        <v>1.14922E-5</v>
      </c>
      <c r="BW87" s="1">
        <v>2.9429100000000002E-4</v>
      </c>
      <c r="BX87" s="1">
        <v>7.6606999999999999E-4</v>
      </c>
      <c r="BY87" s="1">
        <v>1.3246499999999999E-3</v>
      </c>
      <c r="BZ87" s="1">
        <v>1.92615E-3</v>
      </c>
      <c r="CA87" s="1">
        <v>2.54477E-3</v>
      </c>
      <c r="CC87" s="1" t="s">
        <v>26</v>
      </c>
      <c r="CE87" s="1">
        <v>4.25</v>
      </c>
      <c r="CF87" s="1">
        <v>5.3042399999999999E-5</v>
      </c>
      <c r="CG87" s="1">
        <v>4.86854E-5</v>
      </c>
      <c r="CH87" s="1">
        <v>4.5475500000000002E-5</v>
      </c>
      <c r="CI87" s="1">
        <v>4.2908299999999997E-5</v>
      </c>
      <c r="CJ87" s="1">
        <v>4.0756700000000002E-5</v>
      </c>
      <c r="CL87" s="1" t="s">
        <v>26</v>
      </c>
      <c r="CN87" s="1">
        <v>4.25</v>
      </c>
      <c r="CO87" s="1">
        <v>9.8299999999999042E-7</v>
      </c>
      <c r="CP87" s="1">
        <v>8.1700000000001894E-6</v>
      </c>
      <c r="CQ87" s="1">
        <v>1.7409999999999882E-5</v>
      </c>
      <c r="CR87" s="1">
        <v>2.9500000000000551E-5</v>
      </c>
      <c r="CS87" s="1">
        <v>4.6499999999999396E-5</v>
      </c>
      <c r="CT87" s="1">
        <v>7.529999999999977E-5</v>
      </c>
      <c r="CV87" s="1" t="s">
        <v>26</v>
      </c>
      <c r="CX87" s="1">
        <v>4.25</v>
      </c>
      <c r="CY87" s="1">
        <v>5.5846600000000002E-5</v>
      </c>
      <c r="CZ87" s="1">
        <v>5.10343E-5</v>
      </c>
      <c r="DA87" s="1">
        <v>4.7518300000000002E-5</v>
      </c>
      <c r="DB87" s="1">
        <v>4.4723399999999999E-5</v>
      </c>
      <c r="DC87" s="1">
        <v>4.2392299999999997E-5</v>
      </c>
      <c r="DE87" s="1" t="s">
        <v>26</v>
      </c>
      <c r="DG87" s="1">
        <v>4.25</v>
      </c>
      <c r="DH87" s="1">
        <v>1.1651899999999999E-5</v>
      </c>
      <c r="DI87" s="1">
        <v>3.0981900000000002E-4</v>
      </c>
      <c r="DJ87" s="1">
        <v>8.1945300000000004E-4</v>
      </c>
      <c r="DK87" s="1">
        <v>1.42852E-3</v>
      </c>
      <c r="DL87" s="1">
        <v>2.0866299999999999E-3</v>
      </c>
      <c r="DM87" s="1">
        <v>2.7639800000000001E-3</v>
      </c>
      <c r="DO87" s="1" t="s">
        <v>26</v>
      </c>
      <c r="DQ87" s="1">
        <v>4.25</v>
      </c>
      <c r="DR87" s="1">
        <v>5.5846600000000002E-5</v>
      </c>
      <c r="DS87" s="1">
        <v>5.10343E-5</v>
      </c>
      <c r="DT87" s="1">
        <v>4.7518300000000002E-5</v>
      </c>
      <c r="DU87" s="1">
        <v>4.4723399999999999E-5</v>
      </c>
      <c r="DV87" s="1">
        <v>4.2392299999999997E-5</v>
      </c>
      <c r="DX87" s="1" t="s">
        <v>26</v>
      </c>
      <c r="DZ87" s="1">
        <v>4.25</v>
      </c>
      <c r="EA87" s="1">
        <v>1.0040000000000028E-6</v>
      </c>
      <c r="EB87" s="1">
        <v>8.8500000000000576E-6</v>
      </c>
      <c r="EC87" s="1">
        <v>1.9370000000000392E-5</v>
      </c>
      <c r="ED87" s="1">
        <v>3.3299999999999678E-5</v>
      </c>
      <c r="EE87" s="1">
        <v>5.2999999999997683E-5</v>
      </c>
      <c r="EF87" s="1">
        <v>8.6599999999997755E-5</v>
      </c>
      <c r="EH87" s="1" t="s">
        <v>26</v>
      </c>
      <c r="EJ87" s="1">
        <v>4.25</v>
      </c>
      <c r="EK87" s="1">
        <v>5.0837500000000002E-5</v>
      </c>
      <c r="EL87" s="1">
        <v>4.68218E-5</v>
      </c>
      <c r="EM87" s="1">
        <v>4.3846E-5</v>
      </c>
      <c r="EN87" s="1">
        <v>4.1455300000000003E-5</v>
      </c>
      <c r="EO87" s="1">
        <v>3.9444199999999998E-5</v>
      </c>
      <c r="EQ87" s="1" t="s">
        <v>26</v>
      </c>
      <c r="ES87" s="1">
        <v>4.25</v>
      </c>
      <c r="ET87" s="1">
        <v>1.14917E-5</v>
      </c>
      <c r="EU87" s="1">
        <v>2.9419199999999998E-4</v>
      </c>
      <c r="EV87" s="1">
        <v>7.6551899999999999E-4</v>
      </c>
      <c r="EW87" s="1">
        <v>1.3230399999999999E-3</v>
      </c>
      <c r="EX87" s="1">
        <v>1.9224000000000001E-3</v>
      </c>
      <c r="EY87" s="1">
        <v>2.5366199999999998E-3</v>
      </c>
      <c r="FA87" s="1" t="s">
        <v>26</v>
      </c>
      <c r="FC87" s="1">
        <v>4.25</v>
      </c>
      <c r="FD87" s="1">
        <v>5.0837500000000002E-5</v>
      </c>
      <c r="FE87" s="1">
        <v>4.68218E-5</v>
      </c>
      <c r="FF87" s="1">
        <v>4.3846E-5</v>
      </c>
      <c r="FG87" s="1">
        <v>4.1455300000000003E-5</v>
      </c>
      <c r="FH87" s="1">
        <v>3.9444199999999998E-5</v>
      </c>
      <c r="FJ87" s="1" t="s">
        <v>26</v>
      </c>
      <c r="FL87" s="1">
        <v>4.25</v>
      </c>
      <c r="FM87" s="1">
        <v>9.8300000000000736E-7</v>
      </c>
      <c r="FN87" s="1">
        <v>8.1700000000001894E-6</v>
      </c>
      <c r="FO87" s="1">
        <v>1.7490000000000058E-5</v>
      </c>
      <c r="FP87" s="1">
        <v>2.9800000000000938E-5</v>
      </c>
      <c r="FQ87" s="1">
        <v>4.7899999999999762E-5</v>
      </c>
      <c r="FR87" s="1">
        <v>8.0200000000001041E-5</v>
      </c>
      <c r="FT87" s="1" t="s">
        <v>26</v>
      </c>
      <c r="FV87" s="1">
        <v>4.25</v>
      </c>
      <c r="FW87" s="1">
        <v>7.4711100000000004E-5</v>
      </c>
      <c r="FX87" s="1">
        <v>6.7891499999999999E-5</v>
      </c>
      <c r="FY87" s="1">
        <v>6.3067599999999999E-5</v>
      </c>
      <c r="FZ87" s="1">
        <v>5.9340299999999998E-5</v>
      </c>
      <c r="GA87" s="1">
        <v>5.6314499999999998E-5</v>
      </c>
      <c r="GC87" s="1" t="s">
        <v>26</v>
      </c>
      <c r="GE87" s="1">
        <v>4.25</v>
      </c>
      <c r="GF87" s="1">
        <v>4.8321599999999998E-6</v>
      </c>
      <c r="GG87" s="1">
        <v>3.4840799999999998E-4</v>
      </c>
      <c r="GH87" s="1">
        <v>9.5203499999999995E-4</v>
      </c>
      <c r="GI87" s="1">
        <v>1.65592E-3</v>
      </c>
      <c r="GJ87" s="1">
        <v>2.40244E-3</v>
      </c>
      <c r="GK87" s="1">
        <v>3.1635700000000001E-3</v>
      </c>
      <c r="GM87" s="1" t="s">
        <v>26</v>
      </c>
      <c r="GO87" s="1">
        <v>4.25</v>
      </c>
      <c r="GP87" s="1">
        <v>7.4711100000000004E-5</v>
      </c>
      <c r="GQ87" s="1">
        <v>6.7891499999999999E-5</v>
      </c>
      <c r="GR87" s="1">
        <v>6.3067599999999999E-5</v>
      </c>
      <c r="GS87" s="1">
        <v>5.9340299999999998E-5</v>
      </c>
      <c r="GT87" s="1">
        <v>5.6314499999999998E-5</v>
      </c>
      <c r="GV87" s="1" t="s">
        <v>26</v>
      </c>
      <c r="GX87" s="1">
        <v>4.25</v>
      </c>
      <c r="GY87" s="1">
        <v>6.2049999999999908E-7</v>
      </c>
      <c r="GZ87" s="1">
        <v>9.599999999999942E-6</v>
      </c>
      <c r="HA87" s="1">
        <v>2.0010000000000715E-5</v>
      </c>
      <c r="HB87" s="1">
        <v>3.2399999999998517E-5</v>
      </c>
      <c r="HC87" s="1">
        <v>4.8200000000000148E-5</v>
      </c>
      <c r="HD87" s="1">
        <v>7.0899999999999867E-5</v>
      </c>
      <c r="HF87" s="1" t="s">
        <v>26</v>
      </c>
      <c r="HH87" s="1">
        <v>4.25</v>
      </c>
      <c r="HI87" s="1">
        <v>6.6685499999999997E-5</v>
      </c>
      <c r="HJ87" s="1">
        <v>6.12047E-5</v>
      </c>
      <c r="HK87" s="1">
        <v>5.7258500000000001E-5</v>
      </c>
      <c r="HL87" s="1">
        <v>5.4169899999999998E-5</v>
      </c>
      <c r="HM87" s="1">
        <v>5.16368E-5</v>
      </c>
      <c r="HO87" s="1" t="s">
        <v>26</v>
      </c>
      <c r="HQ87" s="1">
        <v>4.25</v>
      </c>
      <c r="HR87" s="1">
        <v>4.79137E-6</v>
      </c>
      <c r="HS87" s="1">
        <v>3.2947500000000003E-4</v>
      </c>
      <c r="HT87" s="1">
        <v>8.8586899999999996E-4</v>
      </c>
      <c r="HU87" s="1">
        <v>1.52918E-3</v>
      </c>
      <c r="HV87" s="1">
        <v>2.2090199999999999E-3</v>
      </c>
      <c r="HW87" s="1">
        <v>2.9002699999999999E-3</v>
      </c>
      <c r="HY87" s="1" t="s">
        <v>26</v>
      </c>
      <c r="IA87" s="1">
        <v>4.25</v>
      </c>
      <c r="IB87" s="1">
        <v>6.6685499999999997E-5</v>
      </c>
      <c r="IC87" s="1">
        <v>6.12047E-5</v>
      </c>
      <c r="ID87" s="1">
        <v>5.7258500000000001E-5</v>
      </c>
      <c r="IE87" s="1">
        <v>5.4169899999999998E-5</v>
      </c>
      <c r="IF87" s="1">
        <v>5.16368E-5</v>
      </c>
      <c r="IH87" s="1" t="s">
        <v>26</v>
      </c>
      <c r="IJ87" s="1">
        <v>4.25</v>
      </c>
      <c r="IK87" s="1">
        <v>6.1180000000000033E-7</v>
      </c>
      <c r="IL87" s="1">
        <v>8.8299999999997427E-6</v>
      </c>
      <c r="IM87" s="1">
        <v>1.807000000000052E-5</v>
      </c>
      <c r="IN87" s="1">
        <v>2.9100000000000758E-5</v>
      </c>
      <c r="IO87" s="1">
        <v>4.3700000000000839E-5</v>
      </c>
      <c r="IP87" s="1">
        <v>6.5700000000000364E-5</v>
      </c>
      <c r="IR87" s="1" t="s">
        <v>26</v>
      </c>
      <c r="IT87" s="1">
        <v>4.25</v>
      </c>
      <c r="IU87" s="1">
        <v>7.0764200000000003E-5</v>
      </c>
      <c r="IV87" s="1">
        <v>6.4616999999999995E-5</v>
      </c>
      <c r="IW87" s="1">
        <v>6.0233099999999998E-5</v>
      </c>
      <c r="IX87" s="1">
        <v>5.68253E-5</v>
      </c>
      <c r="IY87" s="1">
        <v>5.4045500000000003E-5</v>
      </c>
      <c r="JA87" s="1" t="s">
        <v>26</v>
      </c>
      <c r="JC87" s="1">
        <v>4.25</v>
      </c>
      <c r="JD87" s="1">
        <v>4.8320499999999998E-6</v>
      </c>
      <c r="JE87" s="1">
        <v>3.4828099999999998E-4</v>
      </c>
      <c r="JF87" s="1">
        <v>9.5131399999999998E-4</v>
      </c>
      <c r="JG87" s="1">
        <v>1.6538799999999999E-3</v>
      </c>
      <c r="JH87" s="1">
        <v>2.398E-3</v>
      </c>
      <c r="JI87" s="1">
        <v>3.1548700000000002E-3</v>
      </c>
      <c r="JK87" s="1" t="s">
        <v>26</v>
      </c>
      <c r="JM87" s="1">
        <v>4.25</v>
      </c>
      <c r="JN87" s="1">
        <v>7.0764200000000003E-5</v>
      </c>
      <c r="JO87" s="1">
        <v>6.4616999999999995E-5</v>
      </c>
      <c r="JP87" s="1">
        <v>6.0233099999999998E-5</v>
      </c>
      <c r="JQ87" s="1">
        <v>5.68253E-5</v>
      </c>
      <c r="JR87" s="1">
        <v>5.4045500000000003E-5</v>
      </c>
      <c r="JT87" s="1" t="s">
        <v>26</v>
      </c>
      <c r="JV87" s="1">
        <v>4.25</v>
      </c>
      <c r="JW87" s="1">
        <v>6.2040000000000055E-7</v>
      </c>
      <c r="JX87" s="1">
        <v>9.599999999999942E-6</v>
      </c>
      <c r="JY87" s="1">
        <v>2.0120000000000278E-5</v>
      </c>
      <c r="JZ87" s="1">
        <v>3.2800000000000479E-5</v>
      </c>
      <c r="KA87" s="1">
        <v>4.9600000000000514E-5</v>
      </c>
      <c r="KB87" s="1">
        <v>7.4899999999997809E-5</v>
      </c>
      <c r="KD87" s="1" t="s">
        <v>26</v>
      </c>
      <c r="KF87" s="1">
        <v>4.25</v>
      </c>
      <c r="KG87" s="1">
        <v>6.3520099999999995E-5</v>
      </c>
      <c r="KH87" s="1">
        <v>5.85283E-5</v>
      </c>
      <c r="KI87" s="1">
        <v>5.4910200000000002E-5</v>
      </c>
      <c r="KJ87" s="1">
        <v>5.2064300000000002E-5</v>
      </c>
      <c r="KK87" s="1">
        <v>4.97209E-5</v>
      </c>
      <c r="KM87" s="1" t="s">
        <v>26</v>
      </c>
      <c r="KO87" s="1">
        <v>4.25</v>
      </c>
      <c r="KP87" s="1">
        <v>4.7912599999999999E-6</v>
      </c>
      <c r="KQ87" s="1">
        <v>3.2936499999999997E-4</v>
      </c>
      <c r="KR87" s="1">
        <v>8.8526299999999996E-4</v>
      </c>
      <c r="KS87" s="1">
        <v>1.5274900000000001E-3</v>
      </c>
      <c r="KT87" s="1">
        <v>2.2053300000000001E-3</v>
      </c>
      <c r="KU87" s="1">
        <v>2.89289E-3</v>
      </c>
      <c r="KW87" s="1" t="s">
        <v>26</v>
      </c>
      <c r="KY87" s="1">
        <v>4.25</v>
      </c>
      <c r="KZ87" s="1">
        <v>6.3520099999999995E-5</v>
      </c>
      <c r="LA87" s="1">
        <v>5.85283E-5</v>
      </c>
      <c r="LB87" s="1">
        <v>5.4910200000000002E-5</v>
      </c>
      <c r="LC87" s="1">
        <v>5.2064300000000002E-5</v>
      </c>
      <c r="LD87" s="1">
        <v>4.97209E-5</v>
      </c>
      <c r="LF87" s="1" t="s">
        <v>26</v>
      </c>
      <c r="LH87" s="1">
        <v>4.25</v>
      </c>
      <c r="LI87" s="1">
        <v>6.117000000000018E-7</v>
      </c>
      <c r="LJ87" s="1">
        <v>8.8299999999997427E-6</v>
      </c>
      <c r="LK87" s="1">
        <v>1.8149999999999611E-5</v>
      </c>
      <c r="LL87" s="1">
        <v>2.9500000000000551E-5</v>
      </c>
      <c r="LM87" s="1">
        <v>4.4899999999998056E-5</v>
      </c>
      <c r="LN87" s="1">
        <v>6.9400000000000088E-5</v>
      </c>
      <c r="LP87" s="1" t="s">
        <v>26</v>
      </c>
      <c r="LR87" s="1">
        <v>4.25</v>
      </c>
      <c r="LS87" s="1">
        <v>4.4642999999999999E-5</v>
      </c>
      <c r="LT87" s="1">
        <v>4.0689799999999998E-5</v>
      </c>
      <c r="LU87" s="1">
        <v>3.7721700000000002E-5</v>
      </c>
      <c r="LV87" s="1">
        <v>3.5301500000000001E-5</v>
      </c>
      <c r="LW87" s="1">
        <v>3.3231200000000001E-5</v>
      </c>
      <c r="LY87" s="1" t="s">
        <v>26</v>
      </c>
      <c r="MA87" s="1">
        <v>4.25</v>
      </c>
      <c r="MB87" s="1">
        <v>2.3306E-5</v>
      </c>
      <c r="MC87" s="1">
        <v>2.7622999999999998E-4</v>
      </c>
      <c r="MD87" s="1">
        <v>6.9270099999999999E-4</v>
      </c>
      <c r="ME87" s="1">
        <v>1.20725E-3</v>
      </c>
      <c r="MF87" s="1">
        <v>1.7840499999999999E-3</v>
      </c>
      <c r="MG87" s="1">
        <v>2.3979499999999998E-3</v>
      </c>
      <c r="MI87" s="1" t="s">
        <v>26</v>
      </c>
      <c r="MK87" s="1">
        <v>4.25</v>
      </c>
      <c r="ML87" s="1">
        <v>4.4642999999999999E-5</v>
      </c>
      <c r="MM87" s="1">
        <v>4.0689799999999998E-5</v>
      </c>
      <c r="MN87" s="1">
        <v>3.7721700000000002E-5</v>
      </c>
      <c r="MO87" s="1">
        <v>3.5301500000000001E-5</v>
      </c>
      <c r="MP87" s="1">
        <v>3.3231200000000001E-5</v>
      </c>
      <c r="MR87" s="1" t="s">
        <v>26</v>
      </c>
      <c r="MT87" s="1">
        <v>4.25</v>
      </c>
      <c r="MU87" s="1">
        <v>1.3910000000000056E-6</v>
      </c>
      <c r="MV87" s="1">
        <v>8.0300000000001535E-6</v>
      </c>
      <c r="MW87" s="1">
        <v>1.7949999999999715E-5</v>
      </c>
      <c r="MX87" s="1">
        <v>3.2000000000000893E-5</v>
      </c>
      <c r="MY87" s="1">
        <v>5.3600000000000625E-5</v>
      </c>
      <c r="MZ87" s="1">
        <v>9.2600000000001167E-5</v>
      </c>
      <c r="NB87" s="1" t="s">
        <v>26</v>
      </c>
      <c r="ND87" s="1">
        <v>4.25</v>
      </c>
      <c r="NE87" s="1">
        <v>4.0936799999999997E-5</v>
      </c>
      <c r="NF87" s="1">
        <v>3.7589699999999997E-5</v>
      </c>
      <c r="NG87" s="1">
        <v>3.5042400000000002E-5</v>
      </c>
      <c r="NH87" s="1">
        <v>3.2943600000000001E-5</v>
      </c>
      <c r="NI87" s="1">
        <v>3.1132600000000001E-5</v>
      </c>
      <c r="NK87" s="1" t="s">
        <v>26</v>
      </c>
      <c r="NM87" s="1">
        <v>4.25</v>
      </c>
      <c r="NN87" s="1">
        <v>2.28638E-5</v>
      </c>
      <c r="NO87" s="1">
        <v>2.6301699999999999E-4</v>
      </c>
      <c r="NP87" s="1">
        <v>6.4871799999999995E-4</v>
      </c>
      <c r="NQ87" s="1">
        <v>1.1188400000000001E-3</v>
      </c>
      <c r="NR87" s="1">
        <v>1.64109E-3</v>
      </c>
      <c r="NS87" s="1">
        <v>2.1920300000000002E-3</v>
      </c>
      <c r="NU87" s="1" t="s">
        <v>26</v>
      </c>
      <c r="NW87" s="1">
        <v>4.25</v>
      </c>
      <c r="NX87" s="1">
        <v>4.0936799999999997E-5</v>
      </c>
      <c r="NY87" s="1">
        <v>3.7589699999999997E-5</v>
      </c>
      <c r="NZ87" s="1">
        <v>3.5042400000000002E-5</v>
      </c>
      <c r="OA87" s="1">
        <v>3.2943600000000001E-5</v>
      </c>
      <c r="OB87" s="1">
        <v>3.1132600000000001E-5</v>
      </c>
      <c r="OD87" s="1" t="s">
        <v>26</v>
      </c>
      <c r="OF87" s="1">
        <v>4.25</v>
      </c>
      <c r="OG87" s="1">
        <v>1.3509999999999857E-6</v>
      </c>
      <c r="OH87" s="1">
        <v>7.4299999999999195E-6</v>
      </c>
      <c r="OI87" s="1">
        <v>1.6189999999999101E-5</v>
      </c>
      <c r="OJ87" s="1">
        <v>2.8600000000001556E-5</v>
      </c>
      <c r="OK87" s="1">
        <v>4.8000000000001336E-5</v>
      </c>
      <c r="OL87" s="1">
        <v>8.49000000000035E-5</v>
      </c>
      <c r="ON87" s="1" t="s">
        <v>26</v>
      </c>
      <c r="OP87" s="1">
        <v>4.25</v>
      </c>
      <c r="OQ87" s="1">
        <v>4.2846599999999997E-5</v>
      </c>
      <c r="OR87" s="1">
        <v>3.9192500000000001E-5</v>
      </c>
      <c r="OS87" s="1">
        <v>3.6431899999999999E-5</v>
      </c>
      <c r="OT87" s="1">
        <v>3.41699E-5</v>
      </c>
      <c r="OU87" s="1">
        <v>3.2227100000000002E-5</v>
      </c>
      <c r="OW87" s="1" t="s">
        <v>26</v>
      </c>
      <c r="OY87" s="1">
        <v>4.25</v>
      </c>
      <c r="OZ87" s="1">
        <v>2.33045E-5</v>
      </c>
      <c r="PA87" s="1">
        <v>2.7612399999999999E-4</v>
      </c>
      <c r="PB87" s="1">
        <v>6.9211000000000001E-4</v>
      </c>
      <c r="PC87" s="1">
        <v>1.2053999999999999E-3</v>
      </c>
      <c r="PD87" s="1">
        <v>1.7794499999999999E-3</v>
      </c>
      <c r="PE87" s="1">
        <v>2.3870599999999999E-3</v>
      </c>
      <c r="PG87" s="1" t="s">
        <v>26</v>
      </c>
      <c r="PI87" s="1">
        <v>4.25</v>
      </c>
      <c r="PJ87" s="1">
        <v>4.2846599999999997E-5</v>
      </c>
      <c r="PK87" s="1">
        <v>3.9192500000000001E-5</v>
      </c>
      <c r="PL87" s="1">
        <v>3.6431899999999999E-5</v>
      </c>
      <c r="PM87" s="1">
        <v>3.41699E-5</v>
      </c>
      <c r="PN87" s="1">
        <v>3.2227100000000002E-5</v>
      </c>
      <c r="PP87" s="1" t="s">
        <v>26</v>
      </c>
      <c r="PR87" s="1">
        <v>4.25</v>
      </c>
      <c r="PS87" s="1">
        <v>1.3920000000000078E-6</v>
      </c>
      <c r="PT87" s="1">
        <v>8.040000000000311E-6</v>
      </c>
      <c r="PU87" s="1">
        <v>1.8049999999999121E-5</v>
      </c>
      <c r="PV87" s="1">
        <v>3.2500000000000092E-5</v>
      </c>
      <c r="PW87" s="1">
        <v>5.550000000000019E-5</v>
      </c>
      <c r="PX87" s="1">
        <v>9.9899999999996872E-5</v>
      </c>
      <c r="PZ87" s="1" t="s">
        <v>26</v>
      </c>
      <c r="QB87" s="1">
        <v>4.25</v>
      </c>
      <c r="QC87" s="1">
        <v>3.9421000000000001E-5</v>
      </c>
      <c r="QD87" s="1">
        <v>3.6307999999999999E-5</v>
      </c>
      <c r="QE87" s="1">
        <v>3.3926400000000001E-5</v>
      </c>
      <c r="QF87" s="1">
        <v>3.1955800000000003E-5</v>
      </c>
      <c r="QG87" s="1">
        <v>3.0249399999999999E-5</v>
      </c>
      <c r="QI87" s="1" t="s">
        <v>26</v>
      </c>
      <c r="QK87" s="1">
        <v>4.25</v>
      </c>
      <c r="QL87" s="1">
        <v>2.28624E-5</v>
      </c>
      <c r="QM87" s="1">
        <v>2.6292500000000001E-4</v>
      </c>
      <c r="QN87" s="1">
        <v>6.4821900000000001E-4</v>
      </c>
      <c r="QO87" s="1">
        <v>1.11731E-3</v>
      </c>
      <c r="QP87" s="1">
        <v>1.6373E-3</v>
      </c>
      <c r="QQ87" s="1">
        <v>2.1829100000000001E-3</v>
      </c>
      <c r="QS87" s="1" t="s">
        <v>26</v>
      </c>
      <c r="QU87" s="1">
        <v>4.25</v>
      </c>
      <c r="QV87" s="1">
        <v>3.9421000000000001E-5</v>
      </c>
      <c r="QW87" s="1">
        <v>3.6307999999999999E-5</v>
      </c>
      <c r="QX87" s="1">
        <v>3.3926400000000001E-5</v>
      </c>
      <c r="QY87" s="1">
        <v>3.1955800000000003E-5</v>
      </c>
      <c r="QZ87" s="1">
        <v>3.0249399999999999E-5</v>
      </c>
      <c r="RB87" s="1" t="s">
        <v>26</v>
      </c>
      <c r="RD87" s="1">
        <v>4.25</v>
      </c>
      <c r="RE87" s="1">
        <v>1.3499999999999835E-6</v>
      </c>
      <c r="RF87" s="1">
        <v>7.4299999999999195E-6</v>
      </c>
      <c r="RG87" s="1">
        <v>1.6269999999999277E-5</v>
      </c>
      <c r="RH87" s="1">
        <v>2.899999999999918E-5</v>
      </c>
      <c r="RI87" s="1">
        <v>4.949999999999894E-5</v>
      </c>
      <c r="RJ87" s="1">
        <v>9.1499999999999026E-5</v>
      </c>
    </row>
    <row r="88" spans="24:478" x14ac:dyDescent="0.2">
      <c r="X88" s="1" t="s">
        <v>26</v>
      </c>
      <c r="Z88" s="1">
        <v>4.3</v>
      </c>
      <c r="AA88" s="1">
        <v>5.9020300000000001E-5</v>
      </c>
      <c r="AB88" s="1">
        <v>5.3769900000000002E-5</v>
      </c>
      <c r="AC88" s="1">
        <v>4.9967199999999998E-5</v>
      </c>
      <c r="AD88" s="1">
        <v>4.6966099999999997E-5</v>
      </c>
      <c r="AE88" s="1">
        <v>4.4478799999999998E-5</v>
      </c>
      <c r="AG88" s="1" t="s">
        <v>26</v>
      </c>
      <c r="AI88" s="1">
        <v>4.3</v>
      </c>
      <c r="AJ88" s="1">
        <v>1.1702700000000001E-5</v>
      </c>
      <c r="AK88" s="1">
        <v>3.1037399999999998E-4</v>
      </c>
      <c r="AL88" s="1">
        <v>8.2106699999999998E-4</v>
      </c>
      <c r="AM88" s="1">
        <v>1.43209E-3</v>
      </c>
      <c r="AN88" s="1">
        <v>2.09369E-3</v>
      </c>
      <c r="AO88" s="1">
        <v>2.77758E-3</v>
      </c>
      <c r="AQ88" s="1" t="s">
        <v>26</v>
      </c>
      <c r="AS88" s="1">
        <v>4.3</v>
      </c>
      <c r="AT88" s="1">
        <v>5.9020300000000001E-5</v>
      </c>
      <c r="AU88" s="1">
        <v>5.3769900000000002E-5</v>
      </c>
      <c r="AV88" s="1">
        <v>4.9967199999999998E-5</v>
      </c>
      <c r="AW88" s="1">
        <v>4.6966099999999997E-5</v>
      </c>
      <c r="AX88" s="1">
        <v>4.4478799999999998E-5</v>
      </c>
      <c r="AZ88" s="1" t="s">
        <v>26</v>
      </c>
      <c r="BB88" s="1">
        <v>4.3</v>
      </c>
      <c r="BC88" s="1">
        <v>1.009999999999999E-6</v>
      </c>
      <c r="BD88" s="1">
        <v>8.8100000000005103E-6</v>
      </c>
      <c r="BE88" s="1">
        <v>1.9109999999999551E-5</v>
      </c>
      <c r="BF88" s="1">
        <v>3.2299999999999111E-5</v>
      </c>
      <c r="BG88" s="1">
        <v>5.0499999999999506E-5</v>
      </c>
      <c r="BH88" s="1">
        <v>7.90999999999989E-5</v>
      </c>
      <c r="BJ88" s="1" t="s">
        <v>26</v>
      </c>
      <c r="BL88" s="1">
        <v>4.3</v>
      </c>
      <c r="BM88" s="1">
        <v>5.3455799999999997E-5</v>
      </c>
      <c r="BN88" s="1">
        <v>4.9115900000000002E-5</v>
      </c>
      <c r="BO88" s="1">
        <v>4.5924299999999997E-5</v>
      </c>
      <c r="BP88" s="1">
        <v>4.3376600000000001E-5</v>
      </c>
      <c r="BQ88" s="1">
        <v>4.1245699999999997E-5</v>
      </c>
      <c r="BS88" s="1" t="s">
        <v>26</v>
      </c>
      <c r="BU88" s="1">
        <v>4.3</v>
      </c>
      <c r="BV88" s="1">
        <v>1.15415E-5</v>
      </c>
      <c r="BW88" s="1">
        <v>2.9469899999999999E-4</v>
      </c>
      <c r="BX88" s="1">
        <v>7.6693699999999998E-4</v>
      </c>
      <c r="BY88" s="1">
        <v>1.3261200000000001E-3</v>
      </c>
      <c r="BZ88" s="1">
        <v>1.92845E-3</v>
      </c>
      <c r="CA88" s="1">
        <v>2.5484700000000002E-3</v>
      </c>
      <c r="CC88" s="1" t="s">
        <v>26</v>
      </c>
      <c r="CE88" s="1">
        <v>4.3</v>
      </c>
      <c r="CF88" s="1">
        <v>5.3455799999999997E-5</v>
      </c>
      <c r="CG88" s="1">
        <v>4.9115900000000002E-5</v>
      </c>
      <c r="CH88" s="1">
        <v>4.5924299999999997E-5</v>
      </c>
      <c r="CI88" s="1">
        <v>4.3376600000000001E-5</v>
      </c>
      <c r="CJ88" s="1">
        <v>4.1245699999999997E-5</v>
      </c>
      <c r="CL88" s="1" t="s">
        <v>26</v>
      </c>
      <c r="CN88" s="1">
        <v>4.3</v>
      </c>
      <c r="CO88" s="1">
        <v>9.8800000000000159E-7</v>
      </c>
      <c r="CP88" s="1">
        <v>8.1399999999997171E-6</v>
      </c>
      <c r="CQ88" s="1">
        <v>1.7259999999999689E-5</v>
      </c>
      <c r="CR88" s="1">
        <v>2.9100000000000758E-5</v>
      </c>
      <c r="CS88" s="1">
        <v>4.5600000000000404E-5</v>
      </c>
      <c r="CT88" s="1">
        <v>7.3000000000000406E-5</v>
      </c>
      <c r="CV88" s="1" t="s">
        <v>26</v>
      </c>
      <c r="CX88" s="1">
        <v>4.3</v>
      </c>
      <c r="CY88" s="1">
        <v>5.6304100000000002E-5</v>
      </c>
      <c r="CZ88" s="1">
        <v>5.1506699999999999E-5</v>
      </c>
      <c r="DA88" s="1">
        <v>4.8007599999999998E-5</v>
      </c>
      <c r="DB88" s="1">
        <v>4.5231400000000002E-5</v>
      </c>
      <c r="DC88" s="1">
        <v>4.2920699999999997E-5</v>
      </c>
      <c r="DE88" s="1" t="s">
        <v>26</v>
      </c>
      <c r="DG88" s="1">
        <v>4.3</v>
      </c>
      <c r="DH88" s="1">
        <v>1.17022E-5</v>
      </c>
      <c r="DI88" s="1">
        <v>3.1026099999999999E-4</v>
      </c>
      <c r="DJ88" s="1">
        <v>8.2041700000000004E-4</v>
      </c>
      <c r="DK88" s="1">
        <v>1.4301699999999999E-3</v>
      </c>
      <c r="DL88" s="1">
        <v>2.08925E-3</v>
      </c>
      <c r="DM88" s="1">
        <v>2.7682399999999999E-3</v>
      </c>
      <c r="DO88" s="1" t="s">
        <v>26</v>
      </c>
      <c r="DQ88" s="1">
        <v>4.3</v>
      </c>
      <c r="DR88" s="1">
        <v>5.6304100000000002E-5</v>
      </c>
      <c r="DS88" s="1">
        <v>5.1506699999999999E-5</v>
      </c>
      <c r="DT88" s="1">
        <v>4.8007599999999998E-5</v>
      </c>
      <c r="DU88" s="1">
        <v>4.5231400000000002E-5</v>
      </c>
      <c r="DV88" s="1">
        <v>4.2920699999999997E-5</v>
      </c>
      <c r="DX88" s="1" t="s">
        <v>26</v>
      </c>
      <c r="DZ88" s="1">
        <v>4.3</v>
      </c>
      <c r="EA88" s="1">
        <v>1.010000000000016E-6</v>
      </c>
      <c r="EB88" s="1">
        <v>8.8199999999995835E-6</v>
      </c>
      <c r="EC88" s="1">
        <v>1.9210000000000041E-5</v>
      </c>
      <c r="ED88" s="1">
        <v>3.2800000000000479E-5</v>
      </c>
      <c r="EE88" s="1">
        <v>5.2100000000003021E-5</v>
      </c>
      <c r="EF88" s="1">
        <v>8.4099999999999578E-5</v>
      </c>
      <c r="EH88" s="1" t="s">
        <v>26</v>
      </c>
      <c r="EJ88" s="1">
        <v>4.3</v>
      </c>
      <c r="EK88" s="1">
        <v>5.1216800000000001E-5</v>
      </c>
      <c r="EL88" s="1">
        <v>4.7219599999999998E-5</v>
      </c>
      <c r="EM88" s="1">
        <v>4.4262699999999999E-5</v>
      </c>
      <c r="EN88" s="1">
        <v>4.1891899999999998E-5</v>
      </c>
      <c r="EO88" s="1">
        <v>3.9901699999999998E-5</v>
      </c>
      <c r="EQ88" s="1" t="s">
        <v>26</v>
      </c>
      <c r="ES88" s="1">
        <v>4.3</v>
      </c>
      <c r="ET88" s="1">
        <v>1.1541E-5</v>
      </c>
      <c r="EU88" s="1">
        <v>2.9460000000000001E-4</v>
      </c>
      <c r="EV88" s="1">
        <v>7.6638900000000002E-4</v>
      </c>
      <c r="EW88" s="1">
        <v>1.32452E-3</v>
      </c>
      <c r="EX88" s="1">
        <v>1.9247699999999999E-3</v>
      </c>
      <c r="EY88" s="1">
        <v>2.5405599999999999E-3</v>
      </c>
      <c r="FA88" s="1" t="s">
        <v>26</v>
      </c>
      <c r="FC88" s="1">
        <v>4.3</v>
      </c>
      <c r="FD88" s="1">
        <v>5.1216800000000001E-5</v>
      </c>
      <c r="FE88" s="1">
        <v>4.7219599999999998E-5</v>
      </c>
      <c r="FF88" s="1">
        <v>4.4262699999999999E-5</v>
      </c>
      <c r="FG88" s="1">
        <v>4.1891899999999998E-5</v>
      </c>
      <c r="FH88" s="1">
        <v>3.9901699999999998E-5</v>
      </c>
      <c r="FJ88" s="1" t="s">
        <v>26</v>
      </c>
      <c r="FL88" s="1">
        <v>4.3</v>
      </c>
      <c r="FM88" s="1">
        <v>9.8800000000000159E-7</v>
      </c>
      <c r="FN88" s="1">
        <v>8.1400000000002592E-6</v>
      </c>
      <c r="FO88" s="1">
        <v>1.7339999999999864E-5</v>
      </c>
      <c r="FP88" s="1">
        <v>2.9400000000001145E-5</v>
      </c>
      <c r="FQ88" s="1">
        <v>4.6899999999999195E-5</v>
      </c>
      <c r="FR88" s="1">
        <v>7.7600000000003458E-5</v>
      </c>
      <c r="FT88" s="1" t="s">
        <v>26</v>
      </c>
      <c r="FV88" s="1">
        <v>4.3</v>
      </c>
      <c r="FW88" s="1">
        <v>7.5317900000000006E-5</v>
      </c>
      <c r="FX88" s="1">
        <v>6.8510000000000006E-5</v>
      </c>
      <c r="FY88" s="1">
        <v>6.3702199999999995E-5</v>
      </c>
      <c r="FZ88" s="1">
        <v>5.9994100000000002E-5</v>
      </c>
      <c r="GA88" s="1">
        <v>5.6989800000000001E-5</v>
      </c>
      <c r="GC88" s="1" t="s">
        <v>26</v>
      </c>
      <c r="GE88" s="1">
        <v>4.3</v>
      </c>
      <c r="GF88" s="1">
        <v>4.8632899999999998E-6</v>
      </c>
      <c r="GG88" s="1">
        <v>3.4888699999999998E-4</v>
      </c>
      <c r="GH88" s="1">
        <v>9.5303200000000003E-4</v>
      </c>
      <c r="GI88" s="1">
        <v>1.6575299999999999E-3</v>
      </c>
      <c r="GJ88" s="1">
        <v>2.4048300000000002E-3</v>
      </c>
      <c r="GK88" s="1">
        <v>3.1670700000000001E-3</v>
      </c>
      <c r="GM88" s="1" t="s">
        <v>26</v>
      </c>
      <c r="GO88" s="1">
        <v>4.3</v>
      </c>
      <c r="GP88" s="1">
        <v>7.5317900000000006E-5</v>
      </c>
      <c r="GQ88" s="1">
        <v>6.8510000000000006E-5</v>
      </c>
      <c r="GR88" s="1">
        <v>6.3702199999999995E-5</v>
      </c>
      <c r="GS88" s="1">
        <v>5.9994100000000002E-5</v>
      </c>
      <c r="GT88" s="1">
        <v>5.6989800000000001E-5</v>
      </c>
      <c r="GV88" s="1" t="s">
        <v>26</v>
      </c>
      <c r="GX88" s="1">
        <v>4.3</v>
      </c>
      <c r="GY88" s="1">
        <v>6.247000000000049E-7</v>
      </c>
      <c r="GZ88" s="1">
        <v>9.5800000000001692E-6</v>
      </c>
      <c r="HA88" s="1">
        <v>1.9870000000000679E-5</v>
      </c>
      <c r="HB88" s="1">
        <v>3.2100000000000299E-5</v>
      </c>
      <c r="HC88" s="1">
        <v>4.7499999999999969E-5</v>
      </c>
      <c r="HD88" s="1">
        <v>6.9300000000000682E-5</v>
      </c>
      <c r="HF88" s="1" t="s">
        <v>26</v>
      </c>
      <c r="HH88" s="1">
        <v>4.3</v>
      </c>
      <c r="HI88" s="1">
        <v>6.71691E-5</v>
      </c>
      <c r="HJ88" s="1">
        <v>6.1707500000000005E-5</v>
      </c>
      <c r="HK88" s="1">
        <v>5.7781700000000003E-5</v>
      </c>
      <c r="HL88" s="1">
        <v>5.47148E-5</v>
      </c>
      <c r="HM88" s="1">
        <v>5.2204699999999998E-5</v>
      </c>
      <c r="HO88" s="1" t="s">
        <v>26</v>
      </c>
      <c r="HQ88" s="1">
        <v>4.3</v>
      </c>
      <c r="HR88" s="1">
        <v>4.8220599999999997E-6</v>
      </c>
      <c r="HS88" s="1">
        <v>3.2991599999999998E-4</v>
      </c>
      <c r="HT88" s="1">
        <v>8.8676900000000003E-4</v>
      </c>
      <c r="HU88" s="1">
        <v>1.5306300000000001E-3</v>
      </c>
      <c r="HV88" s="1">
        <v>2.21119E-3</v>
      </c>
      <c r="HW88" s="1">
        <v>2.9035200000000001E-3</v>
      </c>
      <c r="HY88" s="1" t="s">
        <v>26</v>
      </c>
      <c r="IA88" s="1">
        <v>4.3</v>
      </c>
      <c r="IB88" s="1">
        <v>6.71691E-5</v>
      </c>
      <c r="IC88" s="1">
        <v>6.1707500000000005E-5</v>
      </c>
      <c r="ID88" s="1">
        <v>5.7781700000000003E-5</v>
      </c>
      <c r="IE88" s="1">
        <v>5.47148E-5</v>
      </c>
      <c r="IF88" s="1">
        <v>5.2204699999999998E-5</v>
      </c>
      <c r="IH88" s="1" t="s">
        <v>26</v>
      </c>
      <c r="IJ88" s="1">
        <v>4.3</v>
      </c>
      <c r="IK88" s="1">
        <v>6.1600000000000615E-7</v>
      </c>
      <c r="IL88" s="1">
        <v>8.8099999999999682E-6</v>
      </c>
      <c r="IM88" s="1">
        <v>1.7930000000000484E-5</v>
      </c>
      <c r="IN88" s="1">
        <v>2.8899999999999774E-5</v>
      </c>
      <c r="IO88" s="1">
        <v>4.3000000000000659E-5</v>
      </c>
      <c r="IP88" s="1">
        <v>6.4200000000000598E-5</v>
      </c>
      <c r="IR88" s="1" t="s">
        <v>26</v>
      </c>
      <c r="IT88" s="1">
        <v>4.3</v>
      </c>
      <c r="IU88" s="1">
        <v>7.1307699999999995E-5</v>
      </c>
      <c r="IV88" s="1">
        <v>6.5176499999999995E-5</v>
      </c>
      <c r="IW88" s="1">
        <v>6.0811199999999998E-5</v>
      </c>
      <c r="IX88" s="1">
        <v>5.7423999999999998E-5</v>
      </c>
      <c r="IY88" s="1">
        <v>5.4666700000000003E-5</v>
      </c>
      <c r="JA88" s="1" t="s">
        <v>26</v>
      </c>
      <c r="JC88" s="1">
        <v>4.3</v>
      </c>
      <c r="JD88" s="1">
        <v>4.8631699999999999E-6</v>
      </c>
      <c r="JE88" s="1">
        <v>3.48761E-4</v>
      </c>
      <c r="JF88" s="1">
        <v>9.5231600000000003E-4</v>
      </c>
      <c r="JG88" s="1">
        <v>1.65551E-3</v>
      </c>
      <c r="JH88" s="1">
        <v>2.4004600000000001E-3</v>
      </c>
      <c r="JI88" s="1">
        <v>3.1585699999999999E-3</v>
      </c>
      <c r="JK88" s="1" t="s">
        <v>26</v>
      </c>
      <c r="JM88" s="1">
        <v>4.3</v>
      </c>
      <c r="JN88" s="1">
        <v>7.1307699999999995E-5</v>
      </c>
      <c r="JO88" s="1">
        <v>6.5176499999999995E-5</v>
      </c>
      <c r="JP88" s="1">
        <v>6.0811199999999998E-5</v>
      </c>
      <c r="JQ88" s="1">
        <v>5.7423999999999998E-5</v>
      </c>
      <c r="JR88" s="1">
        <v>5.4666700000000003E-5</v>
      </c>
      <c r="JT88" s="1" t="s">
        <v>26</v>
      </c>
      <c r="JV88" s="1">
        <v>4.3</v>
      </c>
      <c r="JW88" s="1">
        <v>6.2460000000000637E-7</v>
      </c>
      <c r="JX88" s="1">
        <v>9.5900000000003266E-6</v>
      </c>
      <c r="JY88" s="1">
        <v>1.9959999999999927E-5</v>
      </c>
      <c r="JZ88" s="1">
        <v>3.2500000000000092E-5</v>
      </c>
      <c r="KA88" s="1">
        <v>4.8800000000000929E-5</v>
      </c>
      <c r="KB88" s="1">
        <v>7.3099999999999812E-5</v>
      </c>
      <c r="KD88" s="1" t="s">
        <v>26</v>
      </c>
      <c r="KF88" s="1">
        <v>4.3</v>
      </c>
      <c r="KG88" s="1">
        <v>6.3958299999999994E-5</v>
      </c>
      <c r="KH88" s="1">
        <v>5.8987399999999997E-5</v>
      </c>
      <c r="KI88" s="1">
        <v>5.5390799999999998E-5</v>
      </c>
      <c r="KJ88" s="1">
        <v>5.2567E-5</v>
      </c>
      <c r="KK88" s="1">
        <v>5.0246800000000001E-5</v>
      </c>
      <c r="KM88" s="1" t="s">
        <v>26</v>
      </c>
      <c r="KO88" s="1">
        <v>4.3</v>
      </c>
      <c r="KP88" s="1">
        <v>4.8219499999999996E-6</v>
      </c>
      <c r="KQ88" s="1">
        <v>3.2980599999999998E-4</v>
      </c>
      <c r="KR88" s="1">
        <v>8.8616699999999999E-4</v>
      </c>
      <c r="KS88" s="1">
        <v>1.52896E-3</v>
      </c>
      <c r="KT88" s="1">
        <v>2.20755E-3</v>
      </c>
      <c r="KU88" s="1">
        <v>2.89631E-3</v>
      </c>
      <c r="KW88" s="1" t="s">
        <v>26</v>
      </c>
      <c r="KY88" s="1">
        <v>4.3</v>
      </c>
      <c r="KZ88" s="1">
        <v>6.3958299999999994E-5</v>
      </c>
      <c r="LA88" s="1">
        <v>5.8987399999999997E-5</v>
      </c>
      <c r="LB88" s="1">
        <v>5.5390799999999998E-5</v>
      </c>
      <c r="LC88" s="1">
        <v>5.2567E-5</v>
      </c>
      <c r="LD88" s="1">
        <v>5.0246800000000001E-5</v>
      </c>
      <c r="LF88" s="1" t="s">
        <v>26</v>
      </c>
      <c r="LH88" s="1">
        <v>4.3</v>
      </c>
      <c r="LI88" s="1">
        <v>6.1589999999999916E-7</v>
      </c>
      <c r="LJ88" s="1">
        <v>8.8200000000001256E-6</v>
      </c>
      <c r="LK88" s="1">
        <v>1.8010000000000659E-5</v>
      </c>
      <c r="LL88" s="1">
        <v>2.9200000000000164E-5</v>
      </c>
      <c r="LM88" s="1">
        <v>4.4099999999998463E-5</v>
      </c>
      <c r="LN88" s="1">
        <v>6.7500000000002698E-5</v>
      </c>
      <c r="LP88" s="1" t="s">
        <v>26</v>
      </c>
      <c r="LR88" s="1">
        <v>4.3</v>
      </c>
      <c r="LS88" s="1">
        <v>4.5059999999999999E-5</v>
      </c>
      <c r="LT88" s="1">
        <v>4.11174E-5</v>
      </c>
      <c r="LU88" s="1">
        <v>3.8162299999999999E-5</v>
      </c>
      <c r="LV88" s="1">
        <v>3.5757099999999997E-5</v>
      </c>
      <c r="LW88" s="1">
        <v>3.37035E-5</v>
      </c>
      <c r="LY88" s="1" t="s">
        <v>26</v>
      </c>
      <c r="MA88" s="1">
        <v>4.3</v>
      </c>
      <c r="MB88" s="1">
        <v>2.3375700000000001E-5</v>
      </c>
      <c r="MC88" s="1">
        <v>2.7662999999999999E-4</v>
      </c>
      <c r="MD88" s="1">
        <v>6.9359399999999996E-4</v>
      </c>
      <c r="ME88" s="1">
        <v>1.2088400000000001E-3</v>
      </c>
      <c r="MF88" s="1">
        <v>1.7867E-3</v>
      </c>
      <c r="MG88" s="1">
        <v>2.4025000000000001E-3</v>
      </c>
      <c r="MI88" s="1" t="s">
        <v>26</v>
      </c>
      <c r="MK88" s="1">
        <v>4.3</v>
      </c>
      <c r="ML88" s="1">
        <v>4.5059999999999999E-5</v>
      </c>
      <c r="MM88" s="1">
        <v>4.11174E-5</v>
      </c>
      <c r="MN88" s="1">
        <v>3.8162299999999999E-5</v>
      </c>
      <c r="MO88" s="1">
        <v>3.5757099999999997E-5</v>
      </c>
      <c r="MP88" s="1">
        <v>3.37035E-5</v>
      </c>
      <c r="MR88" s="1" t="s">
        <v>26</v>
      </c>
      <c r="MT88" s="1">
        <v>4.3</v>
      </c>
      <c r="MU88" s="1">
        <v>1.3979999999999871E-6</v>
      </c>
      <c r="MV88" s="1">
        <v>7.9900000000000658E-6</v>
      </c>
      <c r="MW88" s="1">
        <v>1.7780000000000291E-5</v>
      </c>
      <c r="MX88" s="1">
        <v>3.16000000000011E-5</v>
      </c>
      <c r="MY88" s="1">
        <v>5.2500000000000653E-5</v>
      </c>
      <c r="MZ88" s="1">
        <v>8.9600000000001622E-5</v>
      </c>
      <c r="NB88" s="1" t="s">
        <v>26</v>
      </c>
      <c r="ND88" s="1">
        <v>4.3</v>
      </c>
      <c r="NE88" s="1">
        <v>4.1287600000000001E-5</v>
      </c>
      <c r="NF88" s="1">
        <v>3.7954699999999998E-5</v>
      </c>
      <c r="NG88" s="1">
        <v>3.5422800000000002E-5</v>
      </c>
      <c r="NH88" s="1">
        <v>3.3340499999999997E-5</v>
      </c>
      <c r="NI88" s="1">
        <v>3.1547300000000002E-5</v>
      </c>
      <c r="NK88" s="1" t="s">
        <v>26</v>
      </c>
      <c r="NM88" s="1">
        <v>4.3</v>
      </c>
      <c r="NN88" s="1">
        <v>2.2931499999999999E-5</v>
      </c>
      <c r="NO88" s="1">
        <v>2.6338799999999998E-4</v>
      </c>
      <c r="NP88" s="1">
        <v>6.4952399999999996E-4</v>
      </c>
      <c r="NQ88" s="1">
        <v>1.1202600000000001E-3</v>
      </c>
      <c r="NR88" s="1">
        <v>1.64346E-3</v>
      </c>
      <c r="NS88" s="1">
        <v>2.1962000000000001E-3</v>
      </c>
      <c r="NU88" s="1" t="s">
        <v>26</v>
      </c>
      <c r="NW88" s="1">
        <v>4.3</v>
      </c>
      <c r="NX88" s="1">
        <v>4.1287600000000001E-5</v>
      </c>
      <c r="NY88" s="1">
        <v>3.7954699999999998E-5</v>
      </c>
      <c r="NZ88" s="1">
        <v>3.5422800000000002E-5</v>
      </c>
      <c r="OA88" s="1">
        <v>3.3340499999999997E-5</v>
      </c>
      <c r="OB88" s="1">
        <v>3.1547300000000002E-5</v>
      </c>
      <c r="OD88" s="1" t="s">
        <v>26</v>
      </c>
      <c r="OF88" s="1">
        <v>4.3</v>
      </c>
      <c r="OG88" s="1">
        <v>1.3569999999999988E-6</v>
      </c>
      <c r="OH88" s="1">
        <v>7.3899999999998318E-6</v>
      </c>
      <c r="OI88" s="1">
        <v>1.6040000000001076E-5</v>
      </c>
      <c r="OJ88" s="1">
        <v>2.8199999999999594E-5</v>
      </c>
      <c r="OK88" s="1">
        <v>4.6899999999999195E-5</v>
      </c>
      <c r="OL88" s="1">
        <v>8.1999999999999025E-5</v>
      </c>
      <c r="ON88" s="1" t="s">
        <v>26</v>
      </c>
      <c r="OP88" s="1">
        <v>4.3</v>
      </c>
      <c r="OQ88" s="1">
        <v>4.3230399999999999E-5</v>
      </c>
      <c r="OR88" s="1">
        <v>3.9588800000000003E-5</v>
      </c>
      <c r="OS88" s="1">
        <v>3.6842599999999999E-5</v>
      </c>
      <c r="OT88" s="1">
        <v>3.45964E-5</v>
      </c>
      <c r="OU88" s="1">
        <v>3.2670899999999999E-5</v>
      </c>
      <c r="OW88" s="1" t="s">
        <v>26</v>
      </c>
      <c r="OY88" s="1">
        <v>4.3</v>
      </c>
      <c r="OZ88" s="1">
        <v>2.3374200000000001E-5</v>
      </c>
      <c r="PA88" s="1">
        <v>2.7652500000000001E-4</v>
      </c>
      <c r="PB88" s="1">
        <v>6.9300799999999995E-4</v>
      </c>
      <c r="PC88" s="1">
        <v>1.2070200000000001E-3</v>
      </c>
      <c r="PD88" s="1">
        <v>1.7821899999999999E-3</v>
      </c>
      <c r="PE88" s="1">
        <v>2.3919599999999998E-3</v>
      </c>
      <c r="PG88" s="1" t="s">
        <v>26</v>
      </c>
      <c r="PI88" s="1">
        <v>4.3</v>
      </c>
      <c r="PJ88" s="1">
        <v>4.3230399999999999E-5</v>
      </c>
      <c r="PK88" s="1">
        <v>3.9588800000000003E-5</v>
      </c>
      <c r="PL88" s="1">
        <v>3.6842599999999999E-5</v>
      </c>
      <c r="PM88" s="1">
        <v>3.45964E-5</v>
      </c>
      <c r="PN88" s="1">
        <v>3.2670899999999999E-5</v>
      </c>
      <c r="PP88" s="1" t="s">
        <v>26</v>
      </c>
      <c r="PR88" s="1">
        <v>4.3</v>
      </c>
      <c r="PS88" s="1">
        <v>1.3979999999999871E-6</v>
      </c>
      <c r="PT88" s="1">
        <v>8.0100000000003807E-6</v>
      </c>
      <c r="PU88" s="1">
        <v>1.7879999999999697E-5</v>
      </c>
      <c r="PV88" s="1">
        <v>3.2100000000000299E-5</v>
      </c>
      <c r="PW88" s="1">
        <v>5.4200000000001399E-5</v>
      </c>
      <c r="PX88" s="1">
        <v>9.6300000000000891E-5</v>
      </c>
      <c r="PZ88" s="1" t="s">
        <v>26</v>
      </c>
      <c r="QB88" s="1">
        <v>4.3</v>
      </c>
      <c r="QC88" s="1">
        <v>3.9745900000000002E-5</v>
      </c>
      <c r="QD88" s="1">
        <v>3.6648199999999999E-5</v>
      </c>
      <c r="QE88" s="1">
        <v>3.4282600000000003E-5</v>
      </c>
      <c r="QF88" s="1">
        <v>3.2328900000000001E-5</v>
      </c>
      <c r="QG88" s="1">
        <v>3.0640599999999999E-5</v>
      </c>
      <c r="QI88" s="1" t="s">
        <v>26</v>
      </c>
      <c r="QK88" s="1">
        <v>4.3</v>
      </c>
      <c r="QL88" s="1">
        <v>2.2929999999999999E-5</v>
      </c>
      <c r="QM88" s="1">
        <v>2.6329499999999998E-4</v>
      </c>
      <c r="QN88" s="1">
        <v>6.4902899999999997E-4</v>
      </c>
      <c r="QO88" s="1">
        <v>1.11875E-3</v>
      </c>
      <c r="QP88" s="1">
        <v>1.6397499999999999E-3</v>
      </c>
      <c r="QQ88" s="1">
        <v>2.18739E-3</v>
      </c>
      <c r="QS88" s="1" t="s">
        <v>26</v>
      </c>
      <c r="QU88" s="1">
        <v>4.3</v>
      </c>
      <c r="QV88" s="1">
        <v>3.9745900000000002E-5</v>
      </c>
      <c r="QW88" s="1">
        <v>3.6648199999999999E-5</v>
      </c>
      <c r="QX88" s="1">
        <v>3.4282600000000003E-5</v>
      </c>
      <c r="QY88" s="1">
        <v>3.2328900000000001E-5</v>
      </c>
      <c r="QZ88" s="1">
        <v>3.0640599999999999E-5</v>
      </c>
      <c r="RB88" s="1" t="s">
        <v>26</v>
      </c>
      <c r="RD88" s="1">
        <v>4.3</v>
      </c>
      <c r="RE88" s="1">
        <v>1.3559999999999966E-6</v>
      </c>
      <c r="RF88" s="1">
        <v>7.3899999999998318E-6</v>
      </c>
      <c r="RG88" s="1">
        <v>1.6120000000000168E-5</v>
      </c>
      <c r="RH88" s="1">
        <v>2.8599999999999387E-5</v>
      </c>
      <c r="RI88" s="1">
        <v>4.8400000000001129E-5</v>
      </c>
      <c r="RJ88" s="1">
        <v>8.7999999999998114E-5</v>
      </c>
    </row>
    <row r="89" spans="24:478" x14ac:dyDescent="0.2">
      <c r="X89" s="1" t="s">
        <v>26</v>
      </c>
      <c r="Z89" s="1">
        <v>4.3499999999999996</v>
      </c>
      <c r="AA89" s="1">
        <v>5.95172E-5</v>
      </c>
      <c r="AB89" s="1">
        <v>5.4278399999999999E-5</v>
      </c>
      <c r="AC89" s="1">
        <v>5.0490600000000001E-5</v>
      </c>
      <c r="AD89" s="1">
        <v>4.7506500000000003E-5</v>
      </c>
      <c r="AE89" s="1">
        <v>4.5038399999999999E-5</v>
      </c>
      <c r="AG89" s="1" t="s">
        <v>26</v>
      </c>
      <c r="AI89" s="1">
        <v>4.3499999999999996</v>
      </c>
      <c r="AJ89" s="1">
        <v>1.17534E-5</v>
      </c>
      <c r="AK89" s="1">
        <v>3.1081400000000002E-4</v>
      </c>
      <c r="AL89" s="1">
        <v>8.2201799999999999E-4</v>
      </c>
      <c r="AM89" s="1">
        <v>1.4337E-3</v>
      </c>
      <c r="AN89" s="1">
        <v>2.0961899999999999E-3</v>
      </c>
      <c r="AO89" s="1">
        <v>2.7814799999999998E-3</v>
      </c>
      <c r="AQ89" s="1" t="s">
        <v>26</v>
      </c>
      <c r="AS89" s="1">
        <v>4.3499999999999996</v>
      </c>
      <c r="AT89" s="1">
        <v>5.95172E-5</v>
      </c>
      <c r="AU89" s="1">
        <v>5.4278399999999999E-5</v>
      </c>
      <c r="AV89" s="1">
        <v>5.0490600000000001E-5</v>
      </c>
      <c r="AW89" s="1">
        <v>4.7506500000000003E-5</v>
      </c>
      <c r="AX89" s="1">
        <v>4.5038399999999999E-5</v>
      </c>
      <c r="AZ89" s="1" t="s">
        <v>26</v>
      </c>
      <c r="BB89" s="1">
        <v>4.3499999999999996</v>
      </c>
      <c r="BC89" s="1">
        <v>1.0169999999999883E-6</v>
      </c>
      <c r="BD89" s="1">
        <v>8.7900000000001174E-6</v>
      </c>
      <c r="BE89" s="1">
        <v>1.8950000000000115E-5</v>
      </c>
      <c r="BF89" s="1">
        <v>3.2000000000000608E-5</v>
      </c>
      <c r="BG89" s="1">
        <v>4.969999999999948E-5</v>
      </c>
      <c r="BH89" s="1">
        <v>7.7100000000001413E-5</v>
      </c>
      <c r="BJ89" s="1" t="s">
        <v>26</v>
      </c>
      <c r="BL89" s="1">
        <v>4.3499999999999996</v>
      </c>
      <c r="BM89" s="1">
        <v>5.3863599999999997E-5</v>
      </c>
      <c r="BN89" s="1">
        <v>4.9540299999999997E-5</v>
      </c>
      <c r="BO89" s="1">
        <v>4.6366499999999997E-5</v>
      </c>
      <c r="BP89" s="1">
        <v>4.3837700000000002E-5</v>
      </c>
      <c r="BQ89" s="1">
        <v>4.1727100000000002E-5</v>
      </c>
      <c r="BS89" s="1" t="s">
        <v>26</v>
      </c>
      <c r="BU89" s="1">
        <v>4.3499999999999996</v>
      </c>
      <c r="BV89" s="1">
        <v>1.1591E-5</v>
      </c>
      <c r="BW89" s="1">
        <v>2.9510499999999999E-4</v>
      </c>
      <c r="BX89" s="1">
        <v>7.6779599999999995E-4</v>
      </c>
      <c r="BY89" s="1">
        <v>1.32756E-3</v>
      </c>
      <c r="BZ89" s="1">
        <v>1.93071E-3</v>
      </c>
      <c r="CA89" s="1">
        <v>2.55207E-3</v>
      </c>
      <c r="CC89" s="1" t="s">
        <v>26</v>
      </c>
      <c r="CE89" s="1">
        <v>4.3499999999999996</v>
      </c>
      <c r="CF89" s="1">
        <v>5.3863599999999997E-5</v>
      </c>
      <c r="CG89" s="1">
        <v>4.9540299999999997E-5</v>
      </c>
      <c r="CH89" s="1">
        <v>4.6366499999999997E-5</v>
      </c>
      <c r="CI89" s="1">
        <v>4.3837700000000002E-5</v>
      </c>
      <c r="CJ89" s="1">
        <v>4.1727100000000002E-5</v>
      </c>
      <c r="CL89" s="1" t="s">
        <v>26</v>
      </c>
      <c r="CN89" s="1">
        <v>4.3499999999999996</v>
      </c>
      <c r="CO89" s="1">
        <v>9.9400000000000586E-7</v>
      </c>
      <c r="CP89" s="1">
        <v>8.1100000000002561E-6</v>
      </c>
      <c r="CQ89" s="1">
        <v>1.7120000000000585E-5</v>
      </c>
      <c r="CR89" s="1">
        <v>2.8699999999998539E-5</v>
      </c>
      <c r="CS89" s="1">
        <v>4.4800000000000418E-5</v>
      </c>
      <c r="CT89" s="1">
        <v>7.1099999999998042E-5</v>
      </c>
      <c r="CV89" s="1" t="s">
        <v>26</v>
      </c>
      <c r="CX89" s="1">
        <v>4.3499999999999996</v>
      </c>
      <c r="CY89" s="1">
        <v>5.6755800000000003E-5</v>
      </c>
      <c r="CZ89" s="1">
        <v>5.1972799999999998E-5</v>
      </c>
      <c r="DA89" s="1">
        <v>4.8490199999999999E-5</v>
      </c>
      <c r="DB89" s="1">
        <v>4.5732200000000002E-5</v>
      </c>
      <c r="DC89" s="1">
        <v>4.34412E-5</v>
      </c>
      <c r="DE89" s="1" t="s">
        <v>26</v>
      </c>
      <c r="DG89" s="1">
        <v>4.3499999999999996</v>
      </c>
      <c r="DH89" s="1">
        <v>1.1752900000000001E-5</v>
      </c>
      <c r="DI89" s="1">
        <v>3.1070099999999998E-4</v>
      </c>
      <c r="DJ89" s="1">
        <v>8.2137400000000004E-4</v>
      </c>
      <c r="DK89" s="1">
        <v>1.4318E-3</v>
      </c>
      <c r="DL89" s="1">
        <v>2.0918400000000002E-3</v>
      </c>
      <c r="DM89" s="1">
        <v>2.77239E-3</v>
      </c>
      <c r="DO89" s="1" t="s">
        <v>26</v>
      </c>
      <c r="DQ89" s="1">
        <v>4.3499999999999996</v>
      </c>
      <c r="DR89" s="1">
        <v>5.6755800000000003E-5</v>
      </c>
      <c r="DS89" s="1">
        <v>5.1972799999999998E-5</v>
      </c>
      <c r="DT89" s="1">
        <v>4.8490199999999999E-5</v>
      </c>
      <c r="DU89" s="1">
        <v>4.5732200000000002E-5</v>
      </c>
      <c r="DV89" s="1">
        <v>4.34412E-5</v>
      </c>
      <c r="DX89" s="1" t="s">
        <v>26</v>
      </c>
      <c r="DZ89" s="1">
        <v>4.3499999999999996</v>
      </c>
      <c r="EA89" s="1">
        <v>1.0170000000000053E-6</v>
      </c>
      <c r="EB89" s="1">
        <v>8.8000000000002749E-6</v>
      </c>
      <c r="EC89" s="1">
        <v>1.9049999999999521E-5</v>
      </c>
      <c r="ED89" s="1">
        <v>3.2400000000000401E-5</v>
      </c>
      <c r="EE89" s="1">
        <v>5.1199999999999239E-5</v>
      </c>
      <c r="EF89" s="1">
        <v>8.1799999999999495E-5</v>
      </c>
      <c r="EH89" s="1" t="s">
        <v>26</v>
      </c>
      <c r="EJ89" s="1">
        <v>4.3499999999999996</v>
      </c>
      <c r="EK89" s="1">
        <v>5.1590700000000001E-5</v>
      </c>
      <c r="EL89" s="1">
        <v>4.7611400000000003E-5</v>
      </c>
      <c r="EM89" s="1">
        <v>4.4673099999999998E-5</v>
      </c>
      <c r="EN89" s="1">
        <v>4.2321599999999998E-5</v>
      </c>
      <c r="EO89" s="1">
        <v>4.0351700000000002E-5</v>
      </c>
      <c r="EQ89" s="1" t="s">
        <v>26</v>
      </c>
      <c r="ES89" s="1">
        <v>4.3499999999999996</v>
      </c>
      <c r="ET89" s="1">
        <v>1.15905E-5</v>
      </c>
      <c r="EU89" s="1">
        <v>2.95006E-4</v>
      </c>
      <c r="EV89" s="1">
        <v>7.6725299999999997E-4</v>
      </c>
      <c r="EW89" s="1">
        <v>1.32598E-3</v>
      </c>
      <c r="EX89" s="1">
        <v>1.92709E-3</v>
      </c>
      <c r="EY89" s="1">
        <v>2.5443800000000002E-3</v>
      </c>
      <c r="FA89" s="1" t="s">
        <v>26</v>
      </c>
      <c r="FC89" s="1">
        <v>4.3499999999999996</v>
      </c>
      <c r="FD89" s="1">
        <v>5.1590700000000001E-5</v>
      </c>
      <c r="FE89" s="1">
        <v>4.7611400000000003E-5</v>
      </c>
      <c r="FF89" s="1">
        <v>4.4673099999999998E-5</v>
      </c>
      <c r="FG89" s="1">
        <v>4.2321599999999998E-5</v>
      </c>
      <c r="FH89" s="1">
        <v>4.0351700000000002E-5</v>
      </c>
      <c r="FJ89" s="1" t="s">
        <v>26</v>
      </c>
      <c r="FL89" s="1">
        <v>4.3499999999999996</v>
      </c>
      <c r="FM89" s="1">
        <v>9.9399999999998892E-7</v>
      </c>
      <c r="FN89" s="1">
        <v>8.1199999999998714E-6</v>
      </c>
      <c r="FO89" s="1">
        <v>1.7199999999999676E-5</v>
      </c>
      <c r="FP89" s="1">
        <v>2.8999999999998923E-5</v>
      </c>
      <c r="FQ89" s="1">
        <v>4.599999999999979E-5</v>
      </c>
      <c r="FR89" s="1">
        <v>7.5299999999999093E-5</v>
      </c>
      <c r="FT89" s="1" t="s">
        <v>26</v>
      </c>
      <c r="FV89" s="1">
        <v>4.3499999999999996</v>
      </c>
      <c r="FW89" s="1">
        <v>7.5916100000000003E-5</v>
      </c>
      <c r="FX89" s="1">
        <v>6.9119299999999994E-5</v>
      </c>
      <c r="FY89" s="1">
        <v>6.4327100000000003E-5</v>
      </c>
      <c r="FZ89" s="1">
        <v>6.0637400000000003E-5</v>
      </c>
      <c r="GA89" s="1">
        <v>5.7654000000000001E-5</v>
      </c>
      <c r="GC89" s="1" t="s">
        <v>26</v>
      </c>
      <c r="GE89" s="1">
        <v>4.3499999999999996</v>
      </c>
      <c r="GF89" s="1">
        <v>4.8946300000000001E-6</v>
      </c>
      <c r="GG89" s="1">
        <v>3.4936599999999999E-4</v>
      </c>
      <c r="GH89" s="1">
        <v>9.5402200000000001E-4</v>
      </c>
      <c r="GI89" s="1">
        <v>1.65913E-3</v>
      </c>
      <c r="GJ89" s="1">
        <v>2.40719E-3</v>
      </c>
      <c r="GK89" s="1">
        <v>3.1705000000000001E-3</v>
      </c>
      <c r="GM89" s="1" t="s">
        <v>26</v>
      </c>
      <c r="GO89" s="1">
        <v>4.3499999999999996</v>
      </c>
      <c r="GP89" s="1">
        <v>7.5916100000000003E-5</v>
      </c>
      <c r="GQ89" s="1">
        <v>6.9119299999999994E-5</v>
      </c>
      <c r="GR89" s="1">
        <v>6.4327100000000003E-5</v>
      </c>
      <c r="GS89" s="1">
        <v>6.0637400000000003E-5</v>
      </c>
      <c r="GT89" s="1">
        <v>5.7654000000000001E-5</v>
      </c>
      <c r="GV89" s="1" t="s">
        <v>26</v>
      </c>
      <c r="GX89" s="1">
        <v>4.3499999999999996</v>
      </c>
      <c r="GY89" s="1">
        <v>6.2920000000000068E-7</v>
      </c>
      <c r="GZ89" s="1">
        <v>9.569999999999927E-6</v>
      </c>
      <c r="HA89" s="1">
        <v>1.9719999999999225E-5</v>
      </c>
      <c r="HB89" s="1">
        <v>3.1700000000000222E-5</v>
      </c>
      <c r="HC89" s="1">
        <v>4.6799999999999369E-5</v>
      </c>
      <c r="HD89" s="1">
        <v>6.7999999999999119E-5</v>
      </c>
      <c r="HF89" s="1" t="s">
        <v>26</v>
      </c>
      <c r="HH89" s="1">
        <v>4.3499999999999996</v>
      </c>
      <c r="HI89" s="1">
        <v>6.7644999999999994E-5</v>
      </c>
      <c r="HJ89" s="1">
        <v>6.2201900000000005E-5</v>
      </c>
      <c r="HK89" s="1">
        <v>5.8295899999999999E-5</v>
      </c>
      <c r="HL89" s="1">
        <v>5.5249900000000001E-5</v>
      </c>
      <c r="HM89" s="1">
        <v>5.2762100000000001E-5</v>
      </c>
      <c r="HO89" s="1" t="s">
        <v>26</v>
      </c>
      <c r="HQ89" s="1">
        <v>4.3499999999999996</v>
      </c>
      <c r="HR89" s="1">
        <v>4.8529700000000004E-6</v>
      </c>
      <c r="HS89" s="1">
        <v>3.3035600000000002E-4</v>
      </c>
      <c r="HT89" s="1">
        <v>8.87662E-4</v>
      </c>
      <c r="HU89" s="1">
        <v>1.53207E-3</v>
      </c>
      <c r="HV89" s="1">
        <v>2.21332E-3</v>
      </c>
      <c r="HW89" s="1">
        <v>2.90669E-3</v>
      </c>
      <c r="HY89" s="1" t="s">
        <v>26</v>
      </c>
      <c r="IA89" s="1">
        <v>4.3499999999999996</v>
      </c>
      <c r="IB89" s="1">
        <v>6.7644999999999994E-5</v>
      </c>
      <c r="IC89" s="1">
        <v>6.2201900000000005E-5</v>
      </c>
      <c r="ID89" s="1">
        <v>5.8295899999999999E-5</v>
      </c>
      <c r="IE89" s="1">
        <v>5.5249900000000001E-5</v>
      </c>
      <c r="IF89" s="1">
        <v>5.2762100000000001E-5</v>
      </c>
      <c r="IH89" s="1" t="s">
        <v>26</v>
      </c>
      <c r="IJ89" s="1">
        <v>4.3499999999999996</v>
      </c>
      <c r="IK89" s="1">
        <v>6.2050000000000204E-7</v>
      </c>
      <c r="IL89" s="1">
        <v>8.8000000000002749E-6</v>
      </c>
      <c r="IM89" s="1">
        <v>1.7789999999999205E-5</v>
      </c>
      <c r="IN89" s="1">
        <v>2.8599999999999133E-5</v>
      </c>
      <c r="IO89" s="1">
        <v>4.23000000000001E-5</v>
      </c>
      <c r="IP89" s="1">
        <v>6.2700000000000264E-5</v>
      </c>
      <c r="IR89" s="1" t="s">
        <v>26</v>
      </c>
      <c r="IT89" s="1">
        <v>4.3499999999999996</v>
      </c>
      <c r="IU89" s="1">
        <v>7.1843100000000003E-5</v>
      </c>
      <c r="IV89" s="1">
        <v>6.5727099999999996E-5</v>
      </c>
      <c r="IW89" s="1">
        <v>6.1379799999999998E-5</v>
      </c>
      <c r="IX89" s="1">
        <v>5.8012600000000001E-5</v>
      </c>
      <c r="IY89" s="1">
        <v>5.5276899999999999E-5</v>
      </c>
      <c r="JA89" s="1" t="s">
        <v>26</v>
      </c>
      <c r="JC89" s="1">
        <v>4.3499999999999996</v>
      </c>
      <c r="JD89" s="1">
        <v>4.8945100000000002E-6</v>
      </c>
      <c r="JE89" s="1">
        <v>3.4924000000000001E-4</v>
      </c>
      <c r="JF89" s="1">
        <v>9.5330999999999996E-4</v>
      </c>
      <c r="JG89" s="1">
        <v>1.6571299999999999E-3</v>
      </c>
      <c r="JH89" s="1">
        <v>2.40288E-3</v>
      </c>
      <c r="JI89" s="1">
        <v>3.1621800000000001E-3</v>
      </c>
      <c r="JK89" s="1" t="s">
        <v>26</v>
      </c>
      <c r="JM89" s="1">
        <v>4.3499999999999996</v>
      </c>
      <c r="JN89" s="1">
        <v>7.1843100000000003E-5</v>
      </c>
      <c r="JO89" s="1">
        <v>6.5727099999999996E-5</v>
      </c>
      <c r="JP89" s="1">
        <v>6.1379799999999998E-5</v>
      </c>
      <c r="JQ89" s="1">
        <v>5.8012600000000001E-5</v>
      </c>
      <c r="JR89" s="1">
        <v>5.5276899999999999E-5</v>
      </c>
      <c r="JT89" s="1" t="s">
        <v>26</v>
      </c>
      <c r="JV89" s="1">
        <v>4.3499999999999996</v>
      </c>
      <c r="JW89" s="1">
        <v>6.2929999999999921E-7</v>
      </c>
      <c r="JX89" s="1">
        <v>9.569999999999927E-6</v>
      </c>
      <c r="JY89" s="1">
        <v>1.9809999999999558E-5</v>
      </c>
      <c r="JZ89" s="1">
        <v>3.2100000000000015E-5</v>
      </c>
      <c r="KA89" s="1">
        <v>4.8000000000000909E-5</v>
      </c>
      <c r="KB89" s="1">
        <v>7.1400000000000597E-5</v>
      </c>
      <c r="KD89" s="1" t="s">
        <v>26</v>
      </c>
      <c r="KF89" s="1">
        <v>4.3499999999999996</v>
      </c>
      <c r="KG89" s="1">
        <v>6.4389100000000003E-5</v>
      </c>
      <c r="KH89" s="1">
        <v>5.9438599999999997E-5</v>
      </c>
      <c r="KI89" s="1">
        <v>5.5862700000000003E-5</v>
      </c>
      <c r="KJ89" s="1">
        <v>5.3060299999999997E-5</v>
      </c>
      <c r="KK89" s="1">
        <v>5.0762500000000001E-5</v>
      </c>
      <c r="KM89" s="1" t="s">
        <v>26</v>
      </c>
      <c r="KO89" s="1">
        <v>4.3499999999999996</v>
      </c>
      <c r="KP89" s="1">
        <v>4.8528499999999996E-6</v>
      </c>
      <c r="KQ89" s="1">
        <v>3.3024699999999998E-4</v>
      </c>
      <c r="KR89" s="1">
        <v>8.8706400000000002E-4</v>
      </c>
      <c r="KS89" s="1">
        <v>1.5304100000000001E-3</v>
      </c>
      <c r="KT89" s="1">
        <v>2.20974E-3</v>
      </c>
      <c r="KU89" s="1">
        <v>2.8996400000000002E-3</v>
      </c>
      <c r="KW89" s="1" t="s">
        <v>26</v>
      </c>
      <c r="KY89" s="1">
        <v>4.3499999999999996</v>
      </c>
      <c r="KZ89" s="1">
        <v>6.4389100000000003E-5</v>
      </c>
      <c r="LA89" s="1">
        <v>5.9438599999999997E-5</v>
      </c>
      <c r="LB89" s="1">
        <v>5.5862700000000003E-5</v>
      </c>
      <c r="LC89" s="1">
        <v>5.3060299999999997E-5</v>
      </c>
      <c r="LD89" s="1">
        <v>5.0762500000000001E-5</v>
      </c>
      <c r="LF89" s="1" t="s">
        <v>26</v>
      </c>
      <c r="LH89" s="1">
        <v>4.3499999999999996</v>
      </c>
      <c r="LI89" s="1">
        <v>6.2040000000000352E-7</v>
      </c>
      <c r="LJ89" s="1">
        <v>8.8099999999998902E-6</v>
      </c>
      <c r="LK89" s="1">
        <v>1.7870000000000464E-5</v>
      </c>
      <c r="LL89" s="1">
        <v>2.8800000000000114E-5</v>
      </c>
      <c r="LM89" s="1">
        <v>4.3400000000002234E-5</v>
      </c>
      <c r="LN89" s="1">
        <v>6.5899999999998593E-5</v>
      </c>
      <c r="LP89" s="1" t="s">
        <v>26</v>
      </c>
      <c r="LR89" s="1">
        <v>4.3499999999999996</v>
      </c>
      <c r="LS89" s="1">
        <v>4.5473599999999998E-5</v>
      </c>
      <c r="LT89" s="1">
        <v>4.1541300000000002E-5</v>
      </c>
      <c r="LU89" s="1">
        <v>3.8599100000000001E-5</v>
      </c>
      <c r="LV89" s="1">
        <v>3.6208499999999997E-5</v>
      </c>
      <c r="LW89" s="1">
        <v>3.4171300000000003E-5</v>
      </c>
      <c r="LY89" s="1" t="s">
        <v>26</v>
      </c>
      <c r="MA89" s="1">
        <v>4.3499999999999996</v>
      </c>
      <c r="MB89" s="1">
        <v>2.3445799999999998E-5</v>
      </c>
      <c r="MC89" s="1">
        <v>2.7702899999999998E-4</v>
      </c>
      <c r="MD89" s="1">
        <v>6.9447900000000002E-4</v>
      </c>
      <c r="ME89" s="1">
        <v>1.2104100000000001E-3</v>
      </c>
      <c r="MF89" s="1">
        <v>1.7893E-3</v>
      </c>
      <c r="MG89" s="1">
        <v>2.40691E-3</v>
      </c>
      <c r="MI89" s="1" t="s">
        <v>26</v>
      </c>
      <c r="MK89" s="1">
        <v>4.3499999999999996</v>
      </c>
      <c r="ML89" s="1">
        <v>4.5473599999999998E-5</v>
      </c>
      <c r="MM89" s="1">
        <v>4.1541300000000002E-5</v>
      </c>
      <c r="MN89" s="1">
        <v>3.8599100000000001E-5</v>
      </c>
      <c r="MO89" s="1">
        <v>3.6208499999999997E-5</v>
      </c>
      <c r="MP89" s="1">
        <v>3.4171300000000003E-5</v>
      </c>
      <c r="MR89" s="1" t="s">
        <v>26</v>
      </c>
      <c r="MT89" s="1">
        <v>4.3499999999999996</v>
      </c>
      <c r="MU89" s="1">
        <v>1.4059999999999923E-6</v>
      </c>
      <c r="MV89" s="1">
        <v>7.9600000000000644E-6</v>
      </c>
      <c r="MW89" s="1">
        <v>1.761999999999978E-5</v>
      </c>
      <c r="MX89" s="1">
        <v>3.129999999999826E-5</v>
      </c>
      <c r="MY89" s="1">
        <v>5.1599999999999025E-5</v>
      </c>
      <c r="MZ89" s="1">
        <v>8.6800000000000131E-5</v>
      </c>
      <c r="NB89" s="1" t="s">
        <v>26</v>
      </c>
      <c r="ND89" s="1">
        <v>4.3499999999999996</v>
      </c>
      <c r="NE89" s="1">
        <v>4.1634899999999997E-5</v>
      </c>
      <c r="NF89" s="1">
        <v>3.8315999999999997E-5</v>
      </c>
      <c r="NG89" s="1">
        <v>3.5799100000000001E-5</v>
      </c>
      <c r="NH89" s="1">
        <v>3.3732999999999997E-5</v>
      </c>
      <c r="NI89" s="1">
        <v>3.19572E-5</v>
      </c>
      <c r="NK89" s="1" t="s">
        <v>26</v>
      </c>
      <c r="NM89" s="1">
        <v>4.3499999999999996</v>
      </c>
      <c r="NN89" s="1">
        <v>2.2999499999999999E-5</v>
      </c>
      <c r="NO89" s="1">
        <v>2.6375599999999997E-4</v>
      </c>
      <c r="NP89" s="1">
        <v>6.5032200000000005E-4</v>
      </c>
      <c r="NQ89" s="1">
        <v>1.12166E-3</v>
      </c>
      <c r="NR89" s="1">
        <v>1.6457799999999999E-3</v>
      </c>
      <c r="NS89" s="1">
        <v>2.2002300000000001E-3</v>
      </c>
      <c r="NU89" s="1" t="s">
        <v>26</v>
      </c>
      <c r="NW89" s="1">
        <v>4.3499999999999996</v>
      </c>
      <c r="NX89" s="1">
        <v>4.1634899999999997E-5</v>
      </c>
      <c r="NY89" s="1">
        <v>3.8315999999999997E-5</v>
      </c>
      <c r="NZ89" s="1">
        <v>3.5799100000000001E-5</v>
      </c>
      <c r="OA89" s="1">
        <v>3.3732999999999997E-5</v>
      </c>
      <c r="OB89" s="1">
        <v>3.19572E-5</v>
      </c>
      <c r="OD89" s="1" t="s">
        <v>26</v>
      </c>
      <c r="OF89" s="1">
        <v>4.3499999999999996</v>
      </c>
      <c r="OG89" s="1">
        <v>1.3640000000000021E-6</v>
      </c>
      <c r="OH89" s="1">
        <v>7.3600000000003785E-6</v>
      </c>
      <c r="OI89" s="1">
        <v>1.5899999999999814E-5</v>
      </c>
      <c r="OJ89" s="1">
        <v>2.7899999999998957E-5</v>
      </c>
      <c r="OK89" s="1">
        <v>4.599999999999979E-5</v>
      </c>
      <c r="OL89" s="1">
        <v>7.9199999999997602E-5</v>
      </c>
      <c r="ON89" s="1" t="s">
        <v>26</v>
      </c>
      <c r="OP89" s="1">
        <v>4.3499999999999996</v>
      </c>
      <c r="OQ89" s="1">
        <v>4.3610699999999999E-5</v>
      </c>
      <c r="OR89" s="1">
        <v>3.9981500000000003E-5</v>
      </c>
      <c r="OS89" s="1">
        <v>3.7249300000000003E-5</v>
      </c>
      <c r="OT89" s="1">
        <v>3.5018599999999997E-5</v>
      </c>
      <c r="OU89" s="1">
        <v>3.31101E-5</v>
      </c>
      <c r="OW89" s="1" t="s">
        <v>26</v>
      </c>
      <c r="OY89" s="1">
        <v>4.3499999999999996</v>
      </c>
      <c r="OZ89" s="1">
        <v>2.3444299999999998E-5</v>
      </c>
      <c r="PA89" s="1">
        <v>2.7692500000000002E-4</v>
      </c>
      <c r="PB89" s="1">
        <v>6.9389799999999998E-4</v>
      </c>
      <c r="PC89" s="1">
        <v>1.2086099999999999E-3</v>
      </c>
      <c r="PD89" s="1">
        <v>1.78487E-3</v>
      </c>
      <c r="PE89" s="1">
        <v>2.3966899999999999E-3</v>
      </c>
      <c r="PG89" s="1" t="s">
        <v>26</v>
      </c>
      <c r="PI89" s="1">
        <v>4.3499999999999996</v>
      </c>
      <c r="PJ89" s="1">
        <v>4.3610699999999999E-5</v>
      </c>
      <c r="PK89" s="1">
        <v>3.9981500000000003E-5</v>
      </c>
      <c r="PL89" s="1">
        <v>3.7249300000000003E-5</v>
      </c>
      <c r="PM89" s="1">
        <v>3.5018599999999997E-5</v>
      </c>
      <c r="PN89" s="1">
        <v>3.31101E-5</v>
      </c>
      <c r="PP89" s="1" t="s">
        <v>26</v>
      </c>
      <c r="PR89" s="1">
        <v>4.3499999999999996</v>
      </c>
      <c r="PS89" s="1">
        <v>1.4049999999999901E-6</v>
      </c>
      <c r="PT89" s="1">
        <v>7.9699999999996797E-6</v>
      </c>
      <c r="PU89" s="1">
        <v>1.7720000000000271E-5</v>
      </c>
      <c r="PV89" s="1">
        <v>3.1700000000000222E-5</v>
      </c>
      <c r="PW89" s="1">
        <v>5.3100000000000952E-5</v>
      </c>
      <c r="PX89" s="1">
        <v>9.3000000000002301E-5</v>
      </c>
      <c r="PZ89" s="1" t="s">
        <v>26</v>
      </c>
      <c r="QB89" s="1">
        <v>4.3499999999999996</v>
      </c>
      <c r="QC89" s="1">
        <v>4.0067500000000002E-5</v>
      </c>
      <c r="QD89" s="1">
        <v>3.6984799999999999E-5</v>
      </c>
      <c r="QE89" s="1">
        <v>3.4634800000000003E-5</v>
      </c>
      <c r="QF89" s="1">
        <v>3.2697699999999997E-5</v>
      </c>
      <c r="QG89" s="1">
        <v>3.1026899999999999E-5</v>
      </c>
      <c r="QI89" s="1" t="s">
        <v>26</v>
      </c>
      <c r="QK89" s="1">
        <v>4.3499999999999996</v>
      </c>
      <c r="QL89" s="1">
        <v>2.2997999999999999E-5</v>
      </c>
      <c r="QM89" s="1">
        <v>2.6366399999999999E-4</v>
      </c>
      <c r="QN89" s="1">
        <v>6.4983100000000002E-4</v>
      </c>
      <c r="QO89" s="1">
        <v>1.12017E-3</v>
      </c>
      <c r="QP89" s="1">
        <v>1.64214E-3</v>
      </c>
      <c r="QQ89" s="1">
        <v>2.1917099999999999E-3</v>
      </c>
      <c r="QS89" s="1" t="s">
        <v>26</v>
      </c>
      <c r="QU89" s="1">
        <v>4.3499999999999996</v>
      </c>
      <c r="QV89" s="1">
        <v>4.0067500000000002E-5</v>
      </c>
      <c r="QW89" s="1">
        <v>3.6984799999999999E-5</v>
      </c>
      <c r="QX89" s="1">
        <v>3.4634800000000003E-5</v>
      </c>
      <c r="QY89" s="1">
        <v>3.2697699999999997E-5</v>
      </c>
      <c r="QZ89" s="1">
        <v>3.1026899999999999E-5</v>
      </c>
      <c r="RB89" s="1" t="s">
        <v>26</v>
      </c>
      <c r="RD89" s="1">
        <v>4.3499999999999996</v>
      </c>
      <c r="RE89" s="1">
        <v>1.3640000000000021E-6</v>
      </c>
      <c r="RF89" s="1">
        <v>7.3699999999999938E-6</v>
      </c>
      <c r="RG89" s="1">
        <v>1.5969999999999832E-5</v>
      </c>
      <c r="RH89" s="1">
        <v>2.8199999999999344E-5</v>
      </c>
      <c r="RI89" s="1">
        <v>4.7400000000000142E-5</v>
      </c>
      <c r="RJ89" s="1">
        <v>8.4799999999999012E-5</v>
      </c>
    </row>
    <row r="90" spans="24:478" x14ac:dyDescent="0.2">
      <c r="X90" s="1" t="s">
        <v>26</v>
      </c>
      <c r="Z90" s="1">
        <v>4.4000000000000004</v>
      </c>
      <c r="AA90" s="1">
        <v>6.0008199999999999E-5</v>
      </c>
      <c r="AB90" s="1">
        <v>5.4780600000000002E-5</v>
      </c>
      <c r="AC90" s="1">
        <v>5.1007200000000002E-5</v>
      </c>
      <c r="AD90" s="1">
        <v>4.80398E-5</v>
      </c>
      <c r="AE90" s="1">
        <v>4.5590400000000003E-5</v>
      </c>
      <c r="AG90" s="1" t="s">
        <v>26</v>
      </c>
      <c r="AI90" s="1">
        <v>4.4000000000000004</v>
      </c>
      <c r="AJ90" s="1">
        <v>1.18044E-5</v>
      </c>
      <c r="AK90" s="1">
        <v>3.11253E-4</v>
      </c>
      <c r="AL90" s="1">
        <v>8.22962E-4</v>
      </c>
      <c r="AM90" s="1">
        <v>1.4352900000000001E-3</v>
      </c>
      <c r="AN90" s="1">
        <v>2.09866E-3</v>
      </c>
      <c r="AO90" s="1">
        <v>2.7852900000000002E-3</v>
      </c>
      <c r="AQ90" s="1" t="s">
        <v>26</v>
      </c>
      <c r="AS90" s="1">
        <v>4.4000000000000004</v>
      </c>
      <c r="AT90" s="1">
        <v>6.0008199999999999E-5</v>
      </c>
      <c r="AU90" s="1">
        <v>5.4780600000000002E-5</v>
      </c>
      <c r="AV90" s="1">
        <v>5.1007200000000002E-5</v>
      </c>
      <c r="AW90" s="1">
        <v>4.80398E-5</v>
      </c>
      <c r="AX90" s="1">
        <v>4.5590400000000003E-5</v>
      </c>
      <c r="AZ90" s="1" t="s">
        <v>26</v>
      </c>
      <c r="BB90" s="1">
        <v>4.4000000000000004</v>
      </c>
      <c r="BC90" s="1">
        <v>1.0239999999999867E-6</v>
      </c>
      <c r="BD90" s="1">
        <v>8.7699999999998025E-6</v>
      </c>
      <c r="BE90" s="1">
        <v>1.8810000000000079E-5</v>
      </c>
      <c r="BF90" s="1">
        <v>3.1700000000000222E-5</v>
      </c>
      <c r="BG90" s="1">
        <v>4.89999999999993E-5</v>
      </c>
      <c r="BH90" s="1">
        <v>7.5199999999999687E-5</v>
      </c>
      <c r="BJ90" s="1" t="s">
        <v>26</v>
      </c>
      <c r="BL90" s="1">
        <v>4.4000000000000004</v>
      </c>
      <c r="BM90" s="1">
        <v>5.4265899999999998E-5</v>
      </c>
      <c r="BN90" s="1">
        <v>4.99588E-5</v>
      </c>
      <c r="BO90" s="1">
        <v>4.6802299999999997E-5</v>
      </c>
      <c r="BP90" s="1">
        <v>4.4291900000000002E-5</v>
      </c>
      <c r="BQ90" s="1">
        <v>4.2200899999999998E-5</v>
      </c>
      <c r="BS90" s="1" t="s">
        <v>26</v>
      </c>
      <c r="BU90" s="1">
        <v>4.4000000000000004</v>
      </c>
      <c r="BV90" s="1">
        <v>1.1640900000000001E-5</v>
      </c>
      <c r="BW90" s="1">
        <v>2.9551000000000002E-4</v>
      </c>
      <c r="BX90" s="1">
        <v>7.6864900000000005E-4</v>
      </c>
      <c r="BY90" s="1">
        <v>1.3289899999999999E-3</v>
      </c>
      <c r="BZ90" s="1">
        <v>1.93293E-3</v>
      </c>
      <c r="CA90" s="1">
        <v>2.55558E-3</v>
      </c>
      <c r="CC90" s="1" t="s">
        <v>26</v>
      </c>
      <c r="CE90" s="1">
        <v>4.4000000000000004</v>
      </c>
      <c r="CF90" s="1">
        <v>5.4265899999999998E-5</v>
      </c>
      <c r="CG90" s="1">
        <v>4.99588E-5</v>
      </c>
      <c r="CH90" s="1">
        <v>4.6802299999999997E-5</v>
      </c>
      <c r="CI90" s="1">
        <v>4.4291900000000002E-5</v>
      </c>
      <c r="CJ90" s="1">
        <v>4.2200899999999998E-5</v>
      </c>
      <c r="CL90" s="1" t="s">
        <v>26</v>
      </c>
      <c r="CN90" s="1">
        <v>4.4000000000000004</v>
      </c>
      <c r="CO90" s="1">
        <v>1.0020000000000065E-6</v>
      </c>
      <c r="CP90" s="1">
        <v>8.1000000000001003E-6</v>
      </c>
      <c r="CQ90" s="1">
        <v>1.6990000000000706E-5</v>
      </c>
      <c r="CR90" s="1">
        <v>2.8400000000000321E-5</v>
      </c>
      <c r="CS90" s="1">
        <v>4.4100000000000238E-5</v>
      </c>
      <c r="CT90" s="1">
        <v>6.9200000000000666E-5</v>
      </c>
      <c r="CV90" s="1" t="s">
        <v>26</v>
      </c>
      <c r="CX90" s="1">
        <v>4.4000000000000004</v>
      </c>
      <c r="CY90" s="1">
        <v>5.7201799999999998E-5</v>
      </c>
      <c r="CZ90" s="1">
        <v>5.2432699999999997E-5</v>
      </c>
      <c r="DA90" s="1">
        <v>4.8966199999999999E-5</v>
      </c>
      <c r="DB90" s="1">
        <v>4.62258E-5</v>
      </c>
      <c r="DC90" s="1">
        <v>4.39542E-5</v>
      </c>
      <c r="DE90" s="1" t="s">
        <v>26</v>
      </c>
      <c r="DG90" s="1">
        <v>4.4000000000000004</v>
      </c>
      <c r="DH90" s="1">
        <v>1.1803900000000001E-5</v>
      </c>
      <c r="DI90" s="1">
        <v>3.1114100000000002E-4</v>
      </c>
      <c r="DJ90" s="1">
        <v>8.2232200000000001E-4</v>
      </c>
      <c r="DK90" s="1">
        <v>1.43341E-3</v>
      </c>
      <c r="DL90" s="1">
        <v>2.0943699999999999E-3</v>
      </c>
      <c r="DM90" s="1">
        <v>2.7764199999999999E-3</v>
      </c>
      <c r="DO90" s="1" t="s">
        <v>26</v>
      </c>
      <c r="DQ90" s="1">
        <v>4.4000000000000004</v>
      </c>
      <c r="DR90" s="1">
        <v>5.7201799999999998E-5</v>
      </c>
      <c r="DS90" s="1">
        <v>5.2432699999999997E-5</v>
      </c>
      <c r="DT90" s="1">
        <v>4.8966199999999999E-5</v>
      </c>
      <c r="DU90" s="1">
        <v>4.62258E-5</v>
      </c>
      <c r="DV90" s="1">
        <v>4.39542E-5</v>
      </c>
      <c r="DX90" s="1" t="s">
        <v>26</v>
      </c>
      <c r="DZ90" s="1">
        <v>4.4000000000000004</v>
      </c>
      <c r="EA90" s="1">
        <v>1.0239999999999867E-6</v>
      </c>
      <c r="EB90" s="1">
        <v>8.77999999999996E-6</v>
      </c>
      <c r="EC90" s="1">
        <v>1.888999999999917E-5</v>
      </c>
      <c r="ED90" s="1">
        <v>3.2000000000000608E-5</v>
      </c>
      <c r="EE90" s="1">
        <v>5.0199999999996511E-5</v>
      </c>
      <c r="EF90" s="1">
        <v>7.9500000000000157E-5</v>
      </c>
      <c r="EH90" s="1" t="s">
        <v>26</v>
      </c>
      <c r="EJ90" s="1">
        <v>4.4000000000000004</v>
      </c>
      <c r="EK90" s="1">
        <v>5.1959400000000003E-5</v>
      </c>
      <c r="EL90" s="1">
        <v>4.7997600000000003E-5</v>
      </c>
      <c r="EM90" s="1">
        <v>4.5077200000000003E-5</v>
      </c>
      <c r="EN90" s="1">
        <v>4.2744499999999997E-5</v>
      </c>
      <c r="EO90" s="1">
        <v>4.0794399999999997E-5</v>
      </c>
      <c r="EQ90" s="1" t="s">
        <v>26</v>
      </c>
      <c r="ES90" s="1">
        <v>4.4000000000000004</v>
      </c>
      <c r="ET90" s="1">
        <v>1.16404E-5</v>
      </c>
      <c r="EU90" s="1">
        <v>2.95412E-4</v>
      </c>
      <c r="EV90" s="1">
        <v>7.68109E-4</v>
      </c>
      <c r="EW90" s="1">
        <v>1.3274199999999999E-3</v>
      </c>
      <c r="EX90" s="1">
        <v>1.9293699999999999E-3</v>
      </c>
      <c r="EY90" s="1">
        <v>2.5480899999999998E-3</v>
      </c>
      <c r="FA90" s="1" t="s">
        <v>26</v>
      </c>
      <c r="FC90" s="1">
        <v>4.4000000000000004</v>
      </c>
      <c r="FD90" s="1">
        <v>5.1959400000000003E-5</v>
      </c>
      <c r="FE90" s="1">
        <v>4.7997600000000003E-5</v>
      </c>
      <c r="FF90" s="1">
        <v>4.5077200000000003E-5</v>
      </c>
      <c r="FG90" s="1">
        <v>4.2744499999999997E-5</v>
      </c>
      <c r="FH90" s="1">
        <v>4.0794399999999997E-5</v>
      </c>
      <c r="FJ90" s="1" t="s">
        <v>26</v>
      </c>
      <c r="FL90" s="1">
        <v>4.4000000000000004</v>
      </c>
      <c r="FM90" s="1">
        <v>1.0019999999999895E-6</v>
      </c>
      <c r="FN90" s="1">
        <v>8.1000000000001003E-6</v>
      </c>
      <c r="FO90" s="1">
        <v>1.7050000000000567E-5</v>
      </c>
      <c r="FP90" s="1">
        <v>2.8699999999998539E-5</v>
      </c>
      <c r="FQ90" s="1">
        <v>4.5200000000000204E-5</v>
      </c>
      <c r="FR90" s="1">
        <v>7.3099999999999161E-5</v>
      </c>
      <c r="FT90" s="1" t="s">
        <v>26</v>
      </c>
      <c r="FV90" s="1">
        <v>4.4000000000000004</v>
      </c>
      <c r="FW90" s="1">
        <v>7.6505800000000002E-5</v>
      </c>
      <c r="FX90" s="1">
        <v>6.9719499999999995E-5</v>
      </c>
      <c r="FY90" s="1">
        <v>6.4942299999999997E-5</v>
      </c>
      <c r="FZ90" s="1">
        <v>6.1270400000000002E-5</v>
      </c>
      <c r="GA90" s="1">
        <v>5.8307100000000003E-5</v>
      </c>
      <c r="GC90" s="1" t="s">
        <v>26</v>
      </c>
      <c r="GE90" s="1">
        <v>4.4000000000000004</v>
      </c>
      <c r="GF90" s="1">
        <v>4.9262100000000002E-6</v>
      </c>
      <c r="GG90" s="1">
        <v>3.4984399999999998E-4</v>
      </c>
      <c r="GH90" s="1">
        <v>9.5500399999999997E-4</v>
      </c>
      <c r="GI90" s="1">
        <v>1.6607E-3</v>
      </c>
      <c r="GJ90" s="1">
        <v>2.4095100000000001E-3</v>
      </c>
      <c r="GK90" s="1">
        <v>3.1738700000000001E-3</v>
      </c>
      <c r="GM90" s="1" t="s">
        <v>26</v>
      </c>
      <c r="GO90" s="1">
        <v>4.4000000000000004</v>
      </c>
      <c r="GP90" s="1">
        <v>7.6505800000000002E-5</v>
      </c>
      <c r="GQ90" s="1">
        <v>6.9719499999999995E-5</v>
      </c>
      <c r="GR90" s="1">
        <v>6.4942299999999997E-5</v>
      </c>
      <c r="GS90" s="1">
        <v>6.1270400000000002E-5</v>
      </c>
      <c r="GT90" s="1">
        <v>5.8307100000000003E-5</v>
      </c>
      <c r="GV90" s="1" t="s">
        <v>26</v>
      </c>
      <c r="GX90" s="1">
        <v>4.4000000000000004</v>
      </c>
      <c r="GY90" s="1">
        <v>6.3419999999999471E-7</v>
      </c>
      <c r="GZ90" s="1">
        <v>9.5600000000003117E-6</v>
      </c>
      <c r="HA90" s="1">
        <v>1.9580000000000273E-5</v>
      </c>
      <c r="HB90" s="1">
        <v>3.1300000000000429E-5</v>
      </c>
      <c r="HC90" s="1">
        <v>4.6099999999999196E-5</v>
      </c>
      <c r="HD90" s="1">
        <v>6.6599999999998773E-5</v>
      </c>
      <c r="HF90" s="1" t="s">
        <v>26</v>
      </c>
      <c r="HH90" s="1">
        <v>4.4000000000000004</v>
      </c>
      <c r="HI90" s="1">
        <v>6.8113299999999997E-5</v>
      </c>
      <c r="HJ90" s="1">
        <v>6.2688199999999994E-5</v>
      </c>
      <c r="HK90" s="1">
        <v>5.8801300000000002E-5</v>
      </c>
      <c r="HL90" s="1">
        <v>5.5775600000000002E-5</v>
      </c>
      <c r="HM90" s="1">
        <v>5.3309200000000001E-5</v>
      </c>
      <c r="HO90" s="1" t="s">
        <v>26</v>
      </c>
      <c r="HQ90" s="1">
        <v>4.4000000000000004</v>
      </c>
      <c r="HR90" s="1">
        <v>4.8841100000000002E-6</v>
      </c>
      <c r="HS90" s="1">
        <v>3.3079600000000001E-4</v>
      </c>
      <c r="HT90" s="1">
        <v>8.8854799999999996E-4</v>
      </c>
      <c r="HU90" s="1">
        <v>1.53349E-3</v>
      </c>
      <c r="HV90" s="1">
        <v>2.2154200000000001E-3</v>
      </c>
      <c r="HW90" s="1">
        <v>2.9097900000000002E-3</v>
      </c>
      <c r="HY90" s="1" t="s">
        <v>26</v>
      </c>
      <c r="IA90" s="1">
        <v>4.4000000000000004</v>
      </c>
      <c r="IB90" s="1">
        <v>6.8113299999999997E-5</v>
      </c>
      <c r="IC90" s="1">
        <v>6.2688199999999994E-5</v>
      </c>
      <c r="ID90" s="1">
        <v>5.8801300000000002E-5</v>
      </c>
      <c r="IE90" s="1">
        <v>5.5775600000000002E-5</v>
      </c>
      <c r="IF90" s="1">
        <v>5.3309200000000001E-5</v>
      </c>
      <c r="IH90" s="1" t="s">
        <v>26</v>
      </c>
      <c r="IJ90" s="1">
        <v>4.4000000000000004</v>
      </c>
      <c r="IK90" s="1">
        <v>6.2529999999999054E-7</v>
      </c>
      <c r="IL90" s="1">
        <v>8.7999999999997328E-6</v>
      </c>
      <c r="IM90" s="1">
        <v>1.7669999999999484E-5</v>
      </c>
      <c r="IN90" s="1">
        <v>2.8199999999999344E-5</v>
      </c>
      <c r="IO90" s="1">
        <v>4.1699999999999326E-5</v>
      </c>
      <c r="IP90" s="1">
        <v>6.1299999999999918E-5</v>
      </c>
      <c r="IR90" s="1" t="s">
        <v>26</v>
      </c>
      <c r="IT90" s="1">
        <v>4.4000000000000004</v>
      </c>
      <c r="IU90" s="1">
        <v>7.2370400000000001E-5</v>
      </c>
      <c r="IV90" s="1">
        <v>6.6269199999999999E-5</v>
      </c>
      <c r="IW90" s="1">
        <v>6.1939200000000005E-5</v>
      </c>
      <c r="IX90" s="1">
        <v>5.8591200000000002E-5</v>
      </c>
      <c r="IY90" s="1">
        <v>5.58766E-5</v>
      </c>
      <c r="JA90" s="1" t="s">
        <v>26</v>
      </c>
      <c r="JC90" s="1">
        <v>4.4000000000000004</v>
      </c>
      <c r="JD90" s="1">
        <v>4.9261000000000002E-6</v>
      </c>
      <c r="JE90" s="1">
        <v>3.49718E-4</v>
      </c>
      <c r="JF90" s="1">
        <v>9.54297E-4</v>
      </c>
      <c r="JG90" s="1">
        <v>1.65872E-3</v>
      </c>
      <c r="JH90" s="1">
        <v>2.4052600000000002E-3</v>
      </c>
      <c r="JI90" s="1">
        <v>3.16571E-3</v>
      </c>
      <c r="JK90" s="1" t="s">
        <v>26</v>
      </c>
      <c r="JM90" s="1">
        <v>4.4000000000000004</v>
      </c>
      <c r="JN90" s="1">
        <v>7.2370400000000001E-5</v>
      </c>
      <c r="JO90" s="1">
        <v>6.6269199999999999E-5</v>
      </c>
      <c r="JP90" s="1">
        <v>6.1939200000000005E-5</v>
      </c>
      <c r="JQ90" s="1">
        <v>5.8591200000000002E-5</v>
      </c>
      <c r="JR90" s="1">
        <v>5.58766E-5</v>
      </c>
      <c r="JT90" s="1" t="s">
        <v>26</v>
      </c>
      <c r="JV90" s="1">
        <v>4.4000000000000004</v>
      </c>
      <c r="JW90" s="1">
        <v>6.3419999999999471E-7</v>
      </c>
      <c r="JX90" s="1">
        <v>9.5599999999997696E-6</v>
      </c>
      <c r="JY90" s="1">
        <v>1.9660000000000449E-5</v>
      </c>
      <c r="JZ90" s="1">
        <v>3.1700000000000222E-5</v>
      </c>
      <c r="KA90" s="1">
        <v>4.7300000000000736E-5</v>
      </c>
      <c r="KB90" s="1">
        <v>6.9799999999997102E-5</v>
      </c>
      <c r="KD90" s="1" t="s">
        <v>26</v>
      </c>
      <c r="KF90" s="1">
        <v>4.4000000000000004</v>
      </c>
      <c r="KG90" s="1">
        <v>6.4812899999999997E-5</v>
      </c>
      <c r="KH90" s="1">
        <v>5.9882E-5</v>
      </c>
      <c r="KI90" s="1">
        <v>5.6326100000000003E-5</v>
      </c>
      <c r="KJ90" s="1">
        <v>5.3544500000000002E-5</v>
      </c>
      <c r="KK90" s="1">
        <v>5.1268299999999998E-5</v>
      </c>
      <c r="KM90" s="1" t="s">
        <v>26</v>
      </c>
      <c r="KO90" s="1">
        <v>4.4000000000000004</v>
      </c>
      <c r="KP90" s="1">
        <v>4.8839900000000003E-6</v>
      </c>
      <c r="KQ90" s="1">
        <v>3.3068699999999997E-4</v>
      </c>
      <c r="KR90" s="1">
        <v>8.8795400000000004E-4</v>
      </c>
      <c r="KS90" s="1">
        <v>1.53184E-3</v>
      </c>
      <c r="KT90" s="1">
        <v>2.2118900000000002E-3</v>
      </c>
      <c r="KU90" s="1">
        <v>2.9028999999999999E-3</v>
      </c>
      <c r="KW90" s="1" t="s">
        <v>26</v>
      </c>
      <c r="KY90" s="1">
        <v>4.4000000000000004</v>
      </c>
      <c r="KZ90" s="1">
        <v>6.4812899999999997E-5</v>
      </c>
      <c r="LA90" s="1">
        <v>5.9882E-5</v>
      </c>
      <c r="LB90" s="1">
        <v>5.6326100000000003E-5</v>
      </c>
      <c r="LC90" s="1">
        <v>5.3544500000000002E-5</v>
      </c>
      <c r="LD90" s="1">
        <v>5.1268299999999998E-5</v>
      </c>
      <c r="LF90" s="1" t="s">
        <v>26</v>
      </c>
      <c r="LH90" s="1">
        <v>4.4000000000000004</v>
      </c>
      <c r="LI90" s="1">
        <v>6.2529999999999901E-7</v>
      </c>
      <c r="LJ90" s="1">
        <v>8.7900000000001174E-6</v>
      </c>
      <c r="LK90" s="1">
        <v>1.7739999999999502E-5</v>
      </c>
      <c r="LL90" s="1">
        <v>2.8499999999999727E-5</v>
      </c>
      <c r="LM90" s="1">
        <v>4.2700000000002054E-5</v>
      </c>
      <c r="LN90" s="1">
        <v>6.4299999999999435E-5</v>
      </c>
      <c r="LP90" s="1" t="s">
        <v>26</v>
      </c>
      <c r="LR90" s="1">
        <v>4.4000000000000004</v>
      </c>
      <c r="LS90" s="1">
        <v>4.5883900000000003E-5</v>
      </c>
      <c r="LT90" s="1">
        <v>4.1961600000000002E-5</v>
      </c>
      <c r="LU90" s="1">
        <v>3.9031900000000001E-5</v>
      </c>
      <c r="LV90" s="1">
        <v>3.6655700000000002E-5</v>
      </c>
      <c r="LW90" s="1">
        <v>3.4634700000000002E-5</v>
      </c>
      <c r="LY90" s="1" t="s">
        <v>26</v>
      </c>
      <c r="MA90" s="1">
        <v>4.4000000000000004</v>
      </c>
      <c r="MB90" s="1">
        <v>2.35163E-5</v>
      </c>
      <c r="MC90" s="1">
        <v>2.77426E-4</v>
      </c>
      <c r="MD90" s="1">
        <v>6.9535599999999995E-4</v>
      </c>
      <c r="ME90" s="1">
        <v>1.2119699999999999E-3</v>
      </c>
      <c r="MF90" s="1">
        <v>1.7918599999999999E-3</v>
      </c>
      <c r="MG90" s="1">
        <v>2.4111800000000002E-3</v>
      </c>
      <c r="MI90" s="1" t="s">
        <v>26</v>
      </c>
      <c r="MK90" s="1">
        <v>4.4000000000000004</v>
      </c>
      <c r="ML90" s="1">
        <v>4.5883900000000003E-5</v>
      </c>
      <c r="MM90" s="1">
        <v>4.1961600000000002E-5</v>
      </c>
      <c r="MN90" s="1">
        <v>3.9031900000000001E-5</v>
      </c>
      <c r="MO90" s="1">
        <v>3.6655700000000002E-5</v>
      </c>
      <c r="MP90" s="1">
        <v>3.4634700000000002E-5</v>
      </c>
      <c r="MR90" s="1" t="s">
        <v>26</v>
      </c>
      <c r="MT90" s="1">
        <v>4.4000000000000004</v>
      </c>
      <c r="MU90" s="1">
        <v>1.4140000000000097E-6</v>
      </c>
      <c r="MV90" s="1">
        <v>7.9300000000001341E-6</v>
      </c>
      <c r="MW90" s="1">
        <v>1.746999999999959E-5</v>
      </c>
      <c r="MX90" s="1">
        <v>3.0899999999998474E-5</v>
      </c>
      <c r="MY90" s="1">
        <v>5.0600000000000634E-5</v>
      </c>
      <c r="MZ90" s="1">
        <v>8.4199999999998238E-5</v>
      </c>
      <c r="NB90" s="1" t="s">
        <v>26</v>
      </c>
      <c r="ND90" s="1">
        <v>4.4000000000000004</v>
      </c>
      <c r="NE90" s="1">
        <v>4.1978999999999999E-5</v>
      </c>
      <c r="NF90" s="1">
        <v>3.8673700000000002E-5</v>
      </c>
      <c r="NG90" s="1">
        <v>3.6171599999999998E-5</v>
      </c>
      <c r="NH90" s="1">
        <v>3.4121200000000001E-5</v>
      </c>
      <c r="NI90" s="1">
        <v>3.2362500000000001E-5</v>
      </c>
      <c r="NK90" s="1" t="s">
        <v>26</v>
      </c>
      <c r="NM90" s="1">
        <v>4.4000000000000004</v>
      </c>
      <c r="NN90" s="1">
        <v>2.30679E-5</v>
      </c>
      <c r="NO90" s="1">
        <v>2.6412400000000002E-4</v>
      </c>
      <c r="NP90" s="1">
        <v>6.5111399999999995E-4</v>
      </c>
      <c r="NQ90" s="1">
        <v>1.12305E-3</v>
      </c>
      <c r="NR90" s="1">
        <v>1.64806E-3</v>
      </c>
      <c r="NS90" s="1">
        <v>2.20412E-3</v>
      </c>
      <c r="NU90" s="1" t="s">
        <v>26</v>
      </c>
      <c r="NW90" s="1">
        <v>4.4000000000000004</v>
      </c>
      <c r="NX90" s="1">
        <v>4.1978999999999999E-5</v>
      </c>
      <c r="NY90" s="1">
        <v>3.8673700000000002E-5</v>
      </c>
      <c r="NZ90" s="1">
        <v>3.6171599999999998E-5</v>
      </c>
      <c r="OA90" s="1">
        <v>3.4121200000000001E-5</v>
      </c>
      <c r="OB90" s="1">
        <v>3.2362500000000001E-5</v>
      </c>
      <c r="OD90" s="1" t="s">
        <v>26</v>
      </c>
      <c r="OF90" s="1">
        <v>4.4000000000000004</v>
      </c>
      <c r="OG90" s="1">
        <v>1.3720000000000194E-6</v>
      </c>
      <c r="OH90" s="1">
        <v>7.3300000000004482E-6</v>
      </c>
      <c r="OI90" s="1">
        <v>1.5759999999999778E-5</v>
      </c>
      <c r="OJ90" s="1">
        <v>2.7499999999999167E-5</v>
      </c>
      <c r="OK90" s="1">
        <v>4.5100000000000805E-5</v>
      </c>
      <c r="OL90" s="1">
        <v>7.6699999999999452E-5</v>
      </c>
      <c r="ON90" s="1" t="s">
        <v>26</v>
      </c>
      <c r="OP90" s="1">
        <v>4.4000000000000004</v>
      </c>
      <c r="OQ90" s="1">
        <v>4.3987699999999999E-5</v>
      </c>
      <c r="OR90" s="1">
        <v>4.0370500000000003E-5</v>
      </c>
      <c r="OS90" s="1">
        <v>3.7651999999999998E-5</v>
      </c>
      <c r="OT90" s="1">
        <v>3.5436599999999999E-5</v>
      </c>
      <c r="OU90" s="1">
        <v>3.3544799999999998E-5</v>
      </c>
      <c r="OW90" s="1" t="s">
        <v>26</v>
      </c>
      <c r="OY90" s="1">
        <v>4.4000000000000004</v>
      </c>
      <c r="OZ90" s="1">
        <v>2.35147E-5</v>
      </c>
      <c r="PA90" s="1">
        <v>2.7732199999999999E-4</v>
      </c>
      <c r="PB90" s="1">
        <v>6.9477999999999999E-4</v>
      </c>
      <c r="PC90" s="1">
        <v>1.2101900000000001E-3</v>
      </c>
      <c r="PD90" s="1">
        <v>1.7875E-3</v>
      </c>
      <c r="PE90" s="1">
        <v>2.4012600000000001E-3</v>
      </c>
      <c r="PG90" s="1" t="s">
        <v>26</v>
      </c>
      <c r="PI90" s="1">
        <v>4.4000000000000004</v>
      </c>
      <c r="PJ90" s="1">
        <v>4.3987699999999999E-5</v>
      </c>
      <c r="PK90" s="1">
        <v>4.0370500000000003E-5</v>
      </c>
      <c r="PL90" s="1">
        <v>3.7651999999999998E-5</v>
      </c>
      <c r="PM90" s="1">
        <v>3.5436599999999999E-5</v>
      </c>
      <c r="PN90" s="1">
        <v>3.3544799999999998E-5</v>
      </c>
      <c r="PP90" s="1" t="s">
        <v>26</v>
      </c>
      <c r="PR90" s="1">
        <v>4.4000000000000004</v>
      </c>
      <c r="PS90" s="1">
        <v>1.4130000000000075E-6</v>
      </c>
      <c r="PT90" s="1">
        <v>7.929999999999592E-6</v>
      </c>
      <c r="PU90" s="1">
        <v>1.755999999999992E-5</v>
      </c>
      <c r="PV90" s="1">
        <v>3.1300000000000429E-5</v>
      </c>
      <c r="PW90" s="1">
        <v>5.2100000000000392E-5</v>
      </c>
      <c r="PX90" s="1">
        <v>8.9999999999998461E-5</v>
      </c>
      <c r="PZ90" s="1" t="s">
        <v>26</v>
      </c>
      <c r="QB90" s="1">
        <v>4.4000000000000004</v>
      </c>
      <c r="QC90" s="1">
        <v>4.0385900000000002E-5</v>
      </c>
      <c r="QD90" s="1">
        <v>3.7317799999999997E-5</v>
      </c>
      <c r="QE90" s="1">
        <v>3.4983100000000001E-5</v>
      </c>
      <c r="QF90" s="1">
        <v>3.3062100000000003E-5</v>
      </c>
      <c r="QG90" s="1">
        <v>3.1408700000000003E-5</v>
      </c>
      <c r="QI90" s="1" t="s">
        <v>26</v>
      </c>
      <c r="QK90" s="1">
        <v>4.4000000000000004</v>
      </c>
      <c r="QL90" s="1">
        <v>2.30664E-5</v>
      </c>
      <c r="QM90" s="1">
        <v>2.6403199999999998E-4</v>
      </c>
      <c r="QN90" s="1">
        <v>6.5062599999999996E-4</v>
      </c>
      <c r="QO90" s="1">
        <v>1.1215699999999999E-3</v>
      </c>
      <c r="QP90" s="1">
        <v>1.64449E-3</v>
      </c>
      <c r="QQ90" s="1">
        <v>2.1958699999999999E-3</v>
      </c>
      <c r="QS90" s="1" t="s">
        <v>26</v>
      </c>
      <c r="QU90" s="1">
        <v>4.4000000000000004</v>
      </c>
      <c r="QV90" s="1">
        <v>4.0385900000000002E-5</v>
      </c>
      <c r="QW90" s="1">
        <v>3.7317799999999997E-5</v>
      </c>
      <c r="QX90" s="1">
        <v>3.4983100000000001E-5</v>
      </c>
      <c r="QY90" s="1">
        <v>3.3062100000000003E-5</v>
      </c>
      <c r="QZ90" s="1">
        <v>3.1408700000000003E-5</v>
      </c>
      <c r="RB90" s="1" t="s">
        <v>26</v>
      </c>
      <c r="RD90" s="1">
        <v>4.4000000000000004</v>
      </c>
      <c r="RE90" s="1">
        <v>1.3719999999999856E-6</v>
      </c>
      <c r="RF90" s="1">
        <v>7.3400000000000636E-6</v>
      </c>
      <c r="RG90" s="1">
        <v>1.5839999999999953E-5</v>
      </c>
      <c r="RH90" s="1">
        <v>2.7900000000001125E-5</v>
      </c>
      <c r="RI90" s="1">
        <v>4.6499999999998982E-5</v>
      </c>
      <c r="RJ90" s="1">
        <v>8.1799999999999495E-5</v>
      </c>
    </row>
    <row r="91" spans="24:478" x14ac:dyDescent="0.2">
      <c r="X91" s="1" t="s">
        <v>26</v>
      </c>
      <c r="Z91" s="1">
        <v>4.45</v>
      </c>
      <c r="AA91" s="1">
        <v>6.0493399999999999E-5</v>
      </c>
      <c r="AB91" s="1">
        <v>5.5276699999999999E-5</v>
      </c>
      <c r="AC91" s="1">
        <v>5.1517200000000002E-5</v>
      </c>
      <c r="AD91" s="1">
        <v>4.8566100000000002E-5</v>
      </c>
      <c r="AE91" s="1">
        <v>4.6134799999999997E-5</v>
      </c>
      <c r="AG91" s="1" t="s">
        <v>26</v>
      </c>
      <c r="AI91" s="1">
        <v>4.45</v>
      </c>
      <c r="AJ91" s="1">
        <v>1.1855799999999999E-5</v>
      </c>
      <c r="AK91" s="1">
        <v>3.1169100000000001E-4</v>
      </c>
      <c r="AL91" s="1">
        <v>8.2389900000000001E-4</v>
      </c>
      <c r="AM91" s="1">
        <v>1.43687E-3</v>
      </c>
      <c r="AN91" s="1">
        <v>2.1010899999999999E-3</v>
      </c>
      <c r="AO91" s="1">
        <v>2.7889999999999998E-3</v>
      </c>
      <c r="AQ91" s="1" t="s">
        <v>26</v>
      </c>
      <c r="AS91" s="1">
        <v>4.45</v>
      </c>
      <c r="AT91" s="1">
        <v>6.0493399999999999E-5</v>
      </c>
      <c r="AU91" s="1">
        <v>5.5276699999999999E-5</v>
      </c>
      <c r="AV91" s="1">
        <v>5.1517200000000002E-5</v>
      </c>
      <c r="AW91" s="1">
        <v>4.8566100000000002E-5</v>
      </c>
      <c r="AX91" s="1">
        <v>4.6134799999999997E-5</v>
      </c>
      <c r="AZ91" s="1" t="s">
        <v>26</v>
      </c>
      <c r="BB91" s="1">
        <v>4.45</v>
      </c>
      <c r="BC91" s="1">
        <v>1.0319999999999964E-6</v>
      </c>
      <c r="BD91" s="1">
        <v>8.7600000000002651E-6</v>
      </c>
      <c r="BE91" s="1">
        <v>1.8660000000000055E-5</v>
      </c>
      <c r="BF91" s="1">
        <v>3.1299999999998538E-5</v>
      </c>
      <c r="BG91" s="1">
        <v>4.8100000000000742E-5</v>
      </c>
      <c r="BH91" s="1">
        <v>7.339999999999803E-5</v>
      </c>
      <c r="BJ91" s="1" t="s">
        <v>26</v>
      </c>
      <c r="BL91" s="1">
        <v>4.45</v>
      </c>
      <c r="BM91" s="1">
        <v>5.4662900000000001E-5</v>
      </c>
      <c r="BN91" s="1">
        <v>5.0371499999999997E-5</v>
      </c>
      <c r="BO91" s="1">
        <v>4.7231799999999997E-5</v>
      </c>
      <c r="BP91" s="1">
        <v>4.4739400000000001E-5</v>
      </c>
      <c r="BQ91" s="1">
        <v>4.2667499999999998E-5</v>
      </c>
      <c r="BS91" s="1" t="s">
        <v>26</v>
      </c>
      <c r="BU91" s="1">
        <v>4.45</v>
      </c>
      <c r="BV91" s="1">
        <v>1.1691200000000001E-5</v>
      </c>
      <c r="BW91" s="1">
        <v>2.95915E-4</v>
      </c>
      <c r="BX91" s="1">
        <v>7.6949500000000003E-4</v>
      </c>
      <c r="BY91" s="1">
        <v>1.3304E-3</v>
      </c>
      <c r="BZ91" s="1">
        <v>1.93512E-3</v>
      </c>
      <c r="CA91" s="1">
        <v>2.5589900000000001E-3</v>
      </c>
      <c r="CC91" s="1" t="s">
        <v>26</v>
      </c>
      <c r="CE91" s="1">
        <v>4.45</v>
      </c>
      <c r="CF91" s="1">
        <v>5.4662900000000001E-5</v>
      </c>
      <c r="CG91" s="1">
        <v>5.0371499999999997E-5</v>
      </c>
      <c r="CH91" s="1">
        <v>4.7231799999999997E-5</v>
      </c>
      <c r="CI91" s="1">
        <v>4.4739400000000001E-5</v>
      </c>
      <c r="CJ91" s="1">
        <v>4.2667499999999998E-5</v>
      </c>
      <c r="CL91" s="1" t="s">
        <v>26</v>
      </c>
      <c r="CN91" s="1">
        <v>4.45</v>
      </c>
      <c r="CO91" s="1">
        <v>1.009999999999999E-6</v>
      </c>
      <c r="CP91" s="1">
        <v>8.090000000000014E-6</v>
      </c>
      <c r="CQ91" s="1">
        <v>1.6849999999999739E-5</v>
      </c>
      <c r="CR91" s="1">
        <v>2.8000000000000779E-5</v>
      </c>
      <c r="CS91" s="1">
        <v>4.3400000000000452E-5</v>
      </c>
      <c r="CT91" s="1">
        <v>6.7399999999998955E-5</v>
      </c>
      <c r="CV91" s="1" t="s">
        <v>26</v>
      </c>
      <c r="CX91" s="1">
        <v>4.45</v>
      </c>
      <c r="CY91" s="1">
        <v>5.7642200000000002E-5</v>
      </c>
      <c r="CZ91" s="1">
        <v>5.2886700000000003E-5</v>
      </c>
      <c r="DA91" s="1">
        <v>4.9435699999999998E-5</v>
      </c>
      <c r="DB91" s="1">
        <v>4.6712599999999997E-5</v>
      </c>
      <c r="DC91" s="1">
        <v>4.4459699999999997E-5</v>
      </c>
      <c r="DE91" s="1" t="s">
        <v>26</v>
      </c>
      <c r="DG91" s="1">
        <v>4.45</v>
      </c>
      <c r="DH91" s="1">
        <v>1.18553E-5</v>
      </c>
      <c r="DI91" s="1">
        <v>3.1157899999999998E-4</v>
      </c>
      <c r="DJ91" s="1">
        <v>8.2326299999999997E-4</v>
      </c>
      <c r="DK91" s="1">
        <v>1.4350000000000001E-3</v>
      </c>
      <c r="DL91" s="1">
        <v>2.0968599999999999E-3</v>
      </c>
      <c r="DM91" s="1">
        <v>2.7803400000000001E-3</v>
      </c>
      <c r="DO91" s="1" t="s">
        <v>26</v>
      </c>
      <c r="DQ91" s="1">
        <v>4.45</v>
      </c>
      <c r="DR91" s="1">
        <v>5.7642200000000002E-5</v>
      </c>
      <c r="DS91" s="1">
        <v>5.2886700000000003E-5</v>
      </c>
      <c r="DT91" s="1">
        <v>4.9435699999999998E-5</v>
      </c>
      <c r="DU91" s="1">
        <v>4.6712599999999997E-5</v>
      </c>
      <c r="DV91" s="1">
        <v>4.4459699999999997E-5</v>
      </c>
      <c r="DX91" s="1" t="s">
        <v>26</v>
      </c>
      <c r="DZ91" s="1">
        <v>4.45</v>
      </c>
      <c r="EA91" s="1">
        <v>1.0319999999999964E-6</v>
      </c>
      <c r="EB91" s="1">
        <v>8.7499999999995656E-6</v>
      </c>
      <c r="EC91" s="1">
        <v>1.8740000000000231E-5</v>
      </c>
      <c r="ED91" s="1">
        <v>3.16000000000011E-5</v>
      </c>
      <c r="EE91" s="1">
        <v>4.9400000000001702E-5</v>
      </c>
      <c r="EF91" s="1">
        <v>7.7400000000000309E-5</v>
      </c>
      <c r="EH91" s="1" t="s">
        <v>26</v>
      </c>
      <c r="EJ91" s="1">
        <v>4.45</v>
      </c>
      <c r="EK91" s="1">
        <v>5.23229E-5</v>
      </c>
      <c r="EL91" s="1">
        <v>4.8378099999999997E-5</v>
      </c>
      <c r="EM91" s="1">
        <v>4.5475300000000001E-5</v>
      </c>
      <c r="EN91" s="1">
        <v>4.3160800000000002E-5</v>
      </c>
      <c r="EO91" s="1">
        <v>4.1230000000000003E-5</v>
      </c>
      <c r="EQ91" s="1" t="s">
        <v>26</v>
      </c>
      <c r="ES91" s="1">
        <v>4.45</v>
      </c>
      <c r="ET91" s="1">
        <v>1.16907E-5</v>
      </c>
      <c r="EU91" s="1">
        <v>2.9581600000000002E-4</v>
      </c>
      <c r="EV91" s="1">
        <v>7.6895800000000003E-4</v>
      </c>
      <c r="EW91" s="1">
        <v>1.3288499999999999E-3</v>
      </c>
      <c r="EX91" s="1">
        <v>1.9316100000000001E-3</v>
      </c>
      <c r="EY91" s="1">
        <v>2.5516900000000001E-3</v>
      </c>
      <c r="FA91" s="1" t="s">
        <v>26</v>
      </c>
      <c r="FC91" s="1">
        <v>4.45</v>
      </c>
      <c r="FD91" s="1">
        <v>5.23229E-5</v>
      </c>
      <c r="FE91" s="1">
        <v>4.8378099999999997E-5</v>
      </c>
      <c r="FF91" s="1">
        <v>4.5475300000000001E-5</v>
      </c>
      <c r="FG91" s="1">
        <v>4.3160800000000002E-5</v>
      </c>
      <c r="FH91" s="1">
        <v>4.1230000000000003E-5</v>
      </c>
      <c r="FJ91" s="1" t="s">
        <v>26</v>
      </c>
      <c r="FL91" s="1">
        <v>4.45</v>
      </c>
      <c r="FM91" s="1">
        <v>1.010000000000016E-6</v>
      </c>
      <c r="FN91" s="1">
        <v>8.0799999999998566E-6</v>
      </c>
      <c r="FO91" s="1">
        <v>1.6919999999999757E-5</v>
      </c>
      <c r="FP91" s="1">
        <v>2.8400000000000575E-5</v>
      </c>
      <c r="FQ91" s="1">
        <v>4.4500000000000424E-5</v>
      </c>
      <c r="FR91" s="1">
        <v>7.1100000000003016E-5</v>
      </c>
      <c r="FT91" s="1" t="s">
        <v>26</v>
      </c>
      <c r="FV91" s="1">
        <v>4.45</v>
      </c>
      <c r="FW91" s="1">
        <v>7.7087099999999996E-5</v>
      </c>
      <c r="FX91" s="1">
        <v>7.0310999999999998E-5</v>
      </c>
      <c r="FY91" s="1">
        <v>6.5548099999999997E-5</v>
      </c>
      <c r="FZ91" s="1">
        <v>6.1893500000000006E-5</v>
      </c>
      <c r="GA91" s="1">
        <v>5.8949600000000002E-5</v>
      </c>
      <c r="GC91" s="1" t="s">
        <v>26</v>
      </c>
      <c r="GE91" s="1">
        <v>4.45</v>
      </c>
      <c r="GF91" s="1">
        <v>4.9580499999999999E-6</v>
      </c>
      <c r="GG91" s="1">
        <v>3.5032200000000002E-4</v>
      </c>
      <c r="GH91" s="1">
        <v>9.5598000000000005E-4</v>
      </c>
      <c r="GI91" s="1">
        <v>1.66226E-3</v>
      </c>
      <c r="GJ91" s="1">
        <v>2.4118E-3</v>
      </c>
      <c r="GK91" s="1">
        <v>3.1771600000000001E-3</v>
      </c>
      <c r="GM91" s="1" t="s">
        <v>26</v>
      </c>
      <c r="GO91" s="1">
        <v>4.45</v>
      </c>
      <c r="GP91" s="1">
        <v>7.7087099999999996E-5</v>
      </c>
      <c r="GQ91" s="1">
        <v>7.0310999999999998E-5</v>
      </c>
      <c r="GR91" s="1">
        <v>6.5548099999999997E-5</v>
      </c>
      <c r="GS91" s="1">
        <v>6.1893500000000006E-5</v>
      </c>
      <c r="GT91" s="1">
        <v>5.8949600000000002E-5</v>
      </c>
      <c r="GV91" s="1" t="s">
        <v>26</v>
      </c>
      <c r="GX91" s="1">
        <v>4.45</v>
      </c>
      <c r="GY91" s="1">
        <v>6.3959999999999691E-7</v>
      </c>
      <c r="GZ91" s="1">
        <v>9.5700000000000117E-6</v>
      </c>
      <c r="HA91" s="1">
        <v>1.9460000000000725E-5</v>
      </c>
      <c r="HB91" s="1">
        <v>3.1099999999999726E-5</v>
      </c>
      <c r="HC91" s="1">
        <v>4.5499999999998829E-5</v>
      </c>
      <c r="HD91" s="1">
        <v>6.5199999999998996E-5</v>
      </c>
      <c r="HF91" s="1" t="s">
        <v>26</v>
      </c>
      <c r="HH91" s="1">
        <v>4.45</v>
      </c>
      <c r="HI91" s="1">
        <v>6.8574199999999998E-5</v>
      </c>
      <c r="HJ91" s="1">
        <v>6.3166399999999999E-5</v>
      </c>
      <c r="HK91" s="1">
        <v>5.9298100000000001E-5</v>
      </c>
      <c r="HL91" s="1">
        <v>5.6291900000000002E-5</v>
      </c>
      <c r="HM91" s="1">
        <v>5.38464E-5</v>
      </c>
      <c r="HO91" s="1" t="s">
        <v>26</v>
      </c>
      <c r="HQ91" s="1">
        <v>4.45</v>
      </c>
      <c r="HR91" s="1">
        <v>4.9154999999999998E-6</v>
      </c>
      <c r="HS91" s="1">
        <v>3.31236E-4</v>
      </c>
      <c r="HT91" s="1">
        <v>8.8942899999999996E-4</v>
      </c>
      <c r="HU91" s="1">
        <v>1.5348899999999999E-3</v>
      </c>
      <c r="HV91" s="1">
        <v>2.2174899999999999E-3</v>
      </c>
      <c r="HW91" s="1">
        <v>2.91282E-3</v>
      </c>
      <c r="HY91" s="1" t="s">
        <v>26</v>
      </c>
      <c r="IA91" s="1">
        <v>4.45</v>
      </c>
      <c r="IB91" s="1">
        <v>6.8574199999999998E-5</v>
      </c>
      <c r="IC91" s="1">
        <v>6.3166399999999999E-5</v>
      </c>
      <c r="ID91" s="1">
        <v>5.9298100000000001E-5</v>
      </c>
      <c r="IE91" s="1">
        <v>5.6291900000000002E-5</v>
      </c>
      <c r="IF91" s="1">
        <v>5.38464E-5</v>
      </c>
      <c r="IH91" s="1" t="s">
        <v>26</v>
      </c>
      <c r="IJ91" s="1">
        <v>4.45</v>
      </c>
      <c r="IK91" s="1">
        <v>6.3050000000000406E-7</v>
      </c>
      <c r="IL91" s="1">
        <v>8.8099999999999682E-6</v>
      </c>
      <c r="IM91" s="1">
        <v>1.7560000000000076E-5</v>
      </c>
      <c r="IN91" s="1">
        <v>2.7899999999999204E-5</v>
      </c>
      <c r="IO91" s="1">
        <v>4.1199999999998332E-5</v>
      </c>
      <c r="IP91" s="1">
        <v>5.99999999999995E-5</v>
      </c>
      <c r="IR91" s="1" t="s">
        <v>26</v>
      </c>
      <c r="IT91" s="1">
        <v>4.45</v>
      </c>
      <c r="IU91" s="1">
        <v>7.2889800000000001E-5</v>
      </c>
      <c r="IV91" s="1">
        <v>6.6802699999999997E-5</v>
      </c>
      <c r="IW91" s="1">
        <v>6.2489499999999999E-5</v>
      </c>
      <c r="IX91" s="1">
        <v>5.9160200000000003E-5</v>
      </c>
      <c r="IY91" s="1">
        <v>5.6465799999999997E-5</v>
      </c>
      <c r="JA91" s="1" t="s">
        <v>26</v>
      </c>
      <c r="JC91" s="1">
        <v>4.45</v>
      </c>
      <c r="JD91" s="1">
        <v>4.95793E-6</v>
      </c>
      <c r="JE91" s="1">
        <v>3.5019599999999999E-4</v>
      </c>
      <c r="JF91" s="1">
        <v>9.5527600000000002E-4</v>
      </c>
      <c r="JG91" s="1">
        <v>1.6603E-3</v>
      </c>
      <c r="JH91" s="1">
        <v>2.4076100000000001E-3</v>
      </c>
      <c r="JI91" s="1">
        <v>3.1691599999999999E-3</v>
      </c>
      <c r="JK91" s="1" t="s">
        <v>26</v>
      </c>
      <c r="JM91" s="1">
        <v>4.45</v>
      </c>
      <c r="JN91" s="1">
        <v>7.2889800000000001E-5</v>
      </c>
      <c r="JO91" s="1">
        <v>6.6802699999999997E-5</v>
      </c>
      <c r="JP91" s="1">
        <v>6.2489499999999999E-5</v>
      </c>
      <c r="JQ91" s="1">
        <v>5.9160200000000003E-5</v>
      </c>
      <c r="JR91" s="1">
        <v>5.6465799999999997E-5</v>
      </c>
      <c r="JT91" s="1" t="s">
        <v>26</v>
      </c>
      <c r="JV91" s="1">
        <v>4.45</v>
      </c>
      <c r="JW91" s="1">
        <v>6.3949999999999839E-7</v>
      </c>
      <c r="JX91" s="1">
        <v>9.5599999999998543E-6</v>
      </c>
      <c r="JY91" s="1">
        <v>1.9529999999999659E-5</v>
      </c>
      <c r="JZ91" s="1">
        <v>3.1499999999999526E-5</v>
      </c>
      <c r="KA91" s="1">
        <v>4.6599999999996633E-5</v>
      </c>
      <c r="KB91" s="1">
        <v>6.8300000000002284E-5</v>
      </c>
      <c r="KD91" s="1" t="s">
        <v>26</v>
      </c>
      <c r="KF91" s="1">
        <v>4.45</v>
      </c>
      <c r="KG91" s="1">
        <v>6.5229599999999996E-5</v>
      </c>
      <c r="KH91" s="1">
        <v>6.03178E-5</v>
      </c>
      <c r="KI91" s="1">
        <v>5.6781399999999998E-5</v>
      </c>
      <c r="KJ91" s="1">
        <v>5.4019800000000001E-5</v>
      </c>
      <c r="KK91" s="1">
        <v>5.1764400000000002E-5</v>
      </c>
      <c r="KM91" s="1" t="s">
        <v>26</v>
      </c>
      <c r="KO91" s="1">
        <v>4.45</v>
      </c>
      <c r="KP91" s="1">
        <v>4.9153799999999999E-6</v>
      </c>
      <c r="KQ91" s="1">
        <v>3.31126E-4</v>
      </c>
      <c r="KR91" s="1">
        <v>8.8883799999999998E-4</v>
      </c>
      <c r="KS91" s="1">
        <v>1.53326E-3</v>
      </c>
      <c r="KT91" s="1">
        <v>2.2140100000000002E-3</v>
      </c>
      <c r="KU91" s="1">
        <v>2.9060700000000002E-3</v>
      </c>
      <c r="KW91" s="1" t="s">
        <v>26</v>
      </c>
      <c r="KY91" s="1">
        <v>4.45</v>
      </c>
      <c r="KZ91" s="1">
        <v>6.5229599999999996E-5</v>
      </c>
      <c r="LA91" s="1">
        <v>6.03178E-5</v>
      </c>
      <c r="LB91" s="1">
        <v>5.6781399999999998E-5</v>
      </c>
      <c r="LC91" s="1">
        <v>5.4019800000000001E-5</v>
      </c>
      <c r="LD91" s="1">
        <v>5.1764400000000002E-5</v>
      </c>
      <c r="LF91" s="1" t="s">
        <v>26</v>
      </c>
      <c r="LH91" s="1">
        <v>4.45</v>
      </c>
      <c r="LI91" s="1">
        <v>6.3049999999999559E-7</v>
      </c>
      <c r="LJ91" s="1">
        <v>8.7900000000001954E-6</v>
      </c>
      <c r="LK91" s="1">
        <v>1.7619999999999936E-5</v>
      </c>
      <c r="LL91" s="1">
        <v>2.8299999999999001E-5</v>
      </c>
      <c r="LM91" s="1">
        <v>4.2099999999997323E-5</v>
      </c>
      <c r="LN91" s="1">
        <v>6.2800000000000225E-5</v>
      </c>
      <c r="LP91" s="1" t="s">
        <v>26</v>
      </c>
      <c r="LR91" s="1">
        <v>4.45</v>
      </c>
      <c r="LS91" s="1">
        <v>4.6290900000000001E-5</v>
      </c>
      <c r="LT91" s="1">
        <v>4.2378400000000001E-5</v>
      </c>
      <c r="LU91" s="1">
        <v>3.9461E-5</v>
      </c>
      <c r="LV91" s="1">
        <v>3.7098899999999998E-5</v>
      </c>
      <c r="LW91" s="1">
        <v>3.5093599999999999E-5</v>
      </c>
      <c r="LY91" s="1" t="s">
        <v>26</v>
      </c>
      <c r="MA91" s="1">
        <v>4.45</v>
      </c>
      <c r="MB91" s="1">
        <v>2.35872E-5</v>
      </c>
      <c r="MC91" s="1">
        <v>2.77822E-4</v>
      </c>
      <c r="MD91" s="1">
        <v>6.9622599999999998E-4</v>
      </c>
      <c r="ME91" s="1">
        <v>1.2135E-3</v>
      </c>
      <c r="MF91" s="1">
        <v>1.7943600000000001E-3</v>
      </c>
      <c r="MG91" s="1">
        <v>2.4153299999999998E-3</v>
      </c>
      <c r="MI91" s="1" t="s">
        <v>26</v>
      </c>
      <c r="MK91" s="1">
        <v>4.45</v>
      </c>
      <c r="ML91" s="1">
        <v>4.6290900000000001E-5</v>
      </c>
      <c r="MM91" s="1">
        <v>4.2378400000000001E-5</v>
      </c>
      <c r="MN91" s="1">
        <v>3.9461E-5</v>
      </c>
      <c r="MO91" s="1">
        <v>3.7098899999999998E-5</v>
      </c>
      <c r="MP91" s="1">
        <v>3.5093599999999999E-5</v>
      </c>
      <c r="MR91" s="1" t="s">
        <v>26</v>
      </c>
      <c r="MT91" s="1">
        <v>4.45</v>
      </c>
      <c r="MU91" s="1">
        <v>1.4230000000000082E-6</v>
      </c>
      <c r="MV91" s="1">
        <v>7.9099999999998904E-6</v>
      </c>
      <c r="MW91" s="1">
        <v>1.7330000000000791E-5</v>
      </c>
      <c r="MX91" s="1">
        <v>3.0400000000001715E-5</v>
      </c>
      <c r="MY91" s="1">
        <v>4.9600000000000514E-5</v>
      </c>
      <c r="MZ91" s="1">
        <v>8.1899999999999619E-5</v>
      </c>
      <c r="NB91" s="1" t="s">
        <v>26</v>
      </c>
      <c r="ND91" s="1">
        <v>4.45</v>
      </c>
      <c r="NE91" s="1">
        <v>4.2319800000000001E-5</v>
      </c>
      <c r="NF91" s="1">
        <v>3.9027899999999999E-5</v>
      </c>
      <c r="NG91" s="1">
        <v>3.6540099999999999E-5</v>
      </c>
      <c r="NH91" s="1">
        <v>3.4505300000000003E-5</v>
      </c>
      <c r="NI91" s="1">
        <v>3.2763299999999999E-5</v>
      </c>
      <c r="NK91" s="1" t="s">
        <v>26</v>
      </c>
      <c r="NM91" s="1">
        <v>4.45</v>
      </c>
      <c r="NN91" s="1">
        <v>2.3136700000000002E-5</v>
      </c>
      <c r="NO91" s="1">
        <v>2.6448900000000002E-4</v>
      </c>
      <c r="NP91" s="1">
        <v>6.5189800000000004E-4</v>
      </c>
      <c r="NQ91" s="1">
        <v>1.1244099999999999E-3</v>
      </c>
      <c r="NR91" s="1">
        <v>1.65029E-3</v>
      </c>
      <c r="NS91" s="1">
        <v>2.2079000000000001E-3</v>
      </c>
      <c r="NU91" s="1" t="s">
        <v>26</v>
      </c>
      <c r="NW91" s="1">
        <v>4.45</v>
      </c>
      <c r="NX91" s="1">
        <v>4.2319800000000001E-5</v>
      </c>
      <c r="NY91" s="1">
        <v>3.9027899999999999E-5</v>
      </c>
      <c r="NZ91" s="1">
        <v>3.6540099999999999E-5</v>
      </c>
      <c r="OA91" s="1">
        <v>3.4505300000000003E-5</v>
      </c>
      <c r="OB91" s="1">
        <v>3.2763299999999999E-5</v>
      </c>
      <c r="OD91" s="1" t="s">
        <v>26</v>
      </c>
      <c r="OF91" s="1">
        <v>4.45</v>
      </c>
      <c r="OG91" s="1">
        <v>1.3820000000000198E-6</v>
      </c>
      <c r="OH91" s="1">
        <v>7.3000000000000411E-6</v>
      </c>
      <c r="OI91" s="1">
        <v>1.5620000000000965E-5</v>
      </c>
      <c r="OJ91" s="1">
        <v>2.7099999999999615E-5</v>
      </c>
      <c r="OK91" s="1">
        <v>4.4299999999999444E-5</v>
      </c>
      <c r="OL91" s="1">
        <v>7.4400000000000778E-5</v>
      </c>
      <c r="ON91" s="1" t="s">
        <v>26</v>
      </c>
      <c r="OP91" s="1">
        <v>4.45</v>
      </c>
      <c r="OQ91" s="1">
        <v>4.4361499999999999E-5</v>
      </c>
      <c r="OR91" s="1">
        <v>4.0756000000000001E-5</v>
      </c>
      <c r="OS91" s="1">
        <v>3.8050999999999999E-5</v>
      </c>
      <c r="OT91" s="1">
        <v>3.5850399999999998E-5</v>
      </c>
      <c r="OU91" s="1">
        <v>3.3974899999999999E-5</v>
      </c>
      <c r="OW91" s="1" t="s">
        <v>26</v>
      </c>
      <c r="OY91" s="1">
        <v>4.45</v>
      </c>
      <c r="OZ91" s="1">
        <v>2.35856E-5</v>
      </c>
      <c r="PA91" s="1">
        <v>2.7771799999999999E-4</v>
      </c>
      <c r="PB91" s="1">
        <v>6.9565399999999998E-4</v>
      </c>
      <c r="PC91" s="1">
        <v>1.21174E-3</v>
      </c>
      <c r="PD91" s="1">
        <v>1.7900800000000001E-3</v>
      </c>
      <c r="PE91" s="1">
        <v>2.4056899999999998E-3</v>
      </c>
      <c r="PG91" s="1" t="s">
        <v>26</v>
      </c>
      <c r="PI91" s="1">
        <v>4.45</v>
      </c>
      <c r="PJ91" s="1">
        <v>4.4361499999999999E-5</v>
      </c>
      <c r="PK91" s="1">
        <v>4.0756000000000001E-5</v>
      </c>
      <c r="PL91" s="1">
        <v>3.8050999999999999E-5</v>
      </c>
      <c r="PM91" s="1">
        <v>3.5850399999999998E-5</v>
      </c>
      <c r="PN91" s="1">
        <v>3.3974899999999999E-5</v>
      </c>
      <c r="PP91" s="1" t="s">
        <v>26</v>
      </c>
      <c r="PR91" s="1">
        <v>4.45</v>
      </c>
      <c r="PS91" s="1">
        <v>1.4230000000000082E-6</v>
      </c>
      <c r="PT91" s="1">
        <v>7.9100000000004325E-6</v>
      </c>
      <c r="PU91" s="1">
        <v>1.7399999999999725E-5</v>
      </c>
      <c r="PV91" s="1">
        <v>3.0799999999999339E-5</v>
      </c>
      <c r="PW91" s="1">
        <v>5.1100000000000287E-5</v>
      </c>
      <c r="PX91" s="1">
        <v>8.7199999999998528E-5</v>
      </c>
      <c r="PZ91" s="1" t="s">
        <v>26</v>
      </c>
      <c r="QB91" s="1">
        <v>4.45</v>
      </c>
      <c r="QC91" s="1">
        <v>4.0701100000000002E-5</v>
      </c>
      <c r="QD91" s="1">
        <v>3.7647300000000001E-5</v>
      </c>
      <c r="QE91" s="1">
        <v>3.5327599999999997E-5</v>
      </c>
      <c r="QF91" s="1">
        <v>3.3422500000000001E-5</v>
      </c>
      <c r="QG91" s="1">
        <v>3.1785899999999997E-5</v>
      </c>
      <c r="QI91" s="1" t="s">
        <v>26</v>
      </c>
      <c r="QK91" s="1">
        <v>4.45</v>
      </c>
      <c r="QL91" s="1">
        <v>2.3135199999999998E-5</v>
      </c>
      <c r="QM91" s="1">
        <v>2.64398E-4</v>
      </c>
      <c r="QN91" s="1">
        <v>6.5141500000000002E-4</v>
      </c>
      <c r="QO91" s="1">
        <v>1.1229600000000001E-3</v>
      </c>
      <c r="QP91" s="1">
        <v>1.64679E-3</v>
      </c>
      <c r="QQ91" s="1">
        <v>2.1998899999999999E-3</v>
      </c>
      <c r="QS91" s="1" t="s">
        <v>26</v>
      </c>
      <c r="QU91" s="1">
        <v>4.45</v>
      </c>
      <c r="QV91" s="1">
        <v>4.0701100000000002E-5</v>
      </c>
      <c r="QW91" s="1">
        <v>3.7647300000000001E-5</v>
      </c>
      <c r="QX91" s="1">
        <v>3.5327599999999997E-5</v>
      </c>
      <c r="QY91" s="1">
        <v>3.3422500000000001E-5</v>
      </c>
      <c r="QZ91" s="1">
        <v>3.1785899999999997E-5</v>
      </c>
      <c r="RB91" s="1" t="s">
        <v>26</v>
      </c>
      <c r="RD91" s="1">
        <v>4.45</v>
      </c>
      <c r="RE91" s="1">
        <v>1.3810000000000176E-6</v>
      </c>
      <c r="RF91" s="1">
        <v>7.3100000000001985E-6</v>
      </c>
      <c r="RG91" s="1">
        <v>1.5700000000000056E-5</v>
      </c>
      <c r="RH91" s="1">
        <v>2.750000000000158E-5</v>
      </c>
      <c r="RI91" s="1">
        <v>4.5500000000000998E-5</v>
      </c>
      <c r="RJ91" s="1">
        <v>7.90999999999989E-5</v>
      </c>
    </row>
    <row r="92" spans="24:478" x14ac:dyDescent="0.2">
      <c r="X92" s="1" t="s">
        <v>26</v>
      </c>
      <c r="Z92" s="1">
        <v>4.5</v>
      </c>
      <c r="AA92" s="1">
        <v>6.0973000000000001E-5</v>
      </c>
      <c r="AB92" s="1">
        <v>5.5766700000000003E-5</v>
      </c>
      <c r="AC92" s="1">
        <v>5.2020800000000002E-5</v>
      </c>
      <c r="AD92" s="1">
        <v>4.9085500000000003E-5</v>
      </c>
      <c r="AE92" s="1">
        <v>4.6671900000000003E-5</v>
      </c>
      <c r="AG92" s="1" t="s">
        <v>26</v>
      </c>
      <c r="AI92" s="1">
        <v>4.5</v>
      </c>
      <c r="AJ92" s="1">
        <v>1.1907599999999999E-5</v>
      </c>
      <c r="AK92" s="1">
        <v>3.1212900000000002E-4</v>
      </c>
      <c r="AL92" s="1">
        <v>8.24828E-4</v>
      </c>
      <c r="AM92" s="1">
        <v>1.4384199999999999E-3</v>
      </c>
      <c r="AN92" s="1">
        <v>2.1034700000000001E-3</v>
      </c>
      <c r="AO92" s="1">
        <v>2.7926299999999999E-3</v>
      </c>
      <c r="AQ92" s="1" t="s">
        <v>26</v>
      </c>
      <c r="AS92" s="1">
        <v>4.5</v>
      </c>
      <c r="AT92" s="1">
        <v>6.0973000000000001E-5</v>
      </c>
      <c r="AU92" s="1">
        <v>5.5766700000000003E-5</v>
      </c>
      <c r="AV92" s="1">
        <v>5.2020800000000002E-5</v>
      </c>
      <c r="AW92" s="1">
        <v>4.9085500000000003E-5</v>
      </c>
      <c r="AX92" s="1">
        <v>4.6671900000000003E-5</v>
      </c>
      <c r="AZ92" s="1" t="s">
        <v>26</v>
      </c>
      <c r="BB92" s="1">
        <v>4.5</v>
      </c>
      <c r="BC92" s="1">
        <v>1.0410000000000162E-6</v>
      </c>
      <c r="BD92" s="1">
        <v>8.7500000000001077E-6</v>
      </c>
      <c r="BE92" s="1">
        <v>1.8509999999999858E-5</v>
      </c>
      <c r="BF92" s="1">
        <v>3.0899999999998745E-5</v>
      </c>
      <c r="BG92" s="1">
        <v>4.7300000000001156E-5</v>
      </c>
      <c r="BH92" s="1">
        <v>7.1800000000003195E-5</v>
      </c>
      <c r="BJ92" s="1" t="s">
        <v>26</v>
      </c>
      <c r="BL92" s="1">
        <v>4.5</v>
      </c>
      <c r="BM92" s="1">
        <v>5.50546E-5</v>
      </c>
      <c r="BN92" s="1">
        <v>5.0778600000000002E-5</v>
      </c>
      <c r="BO92" s="1">
        <v>4.7655199999999997E-5</v>
      </c>
      <c r="BP92" s="1">
        <v>4.5180199999999998E-5</v>
      </c>
      <c r="BQ92" s="1">
        <v>4.3127000000000002E-5</v>
      </c>
      <c r="BS92" s="1" t="s">
        <v>26</v>
      </c>
      <c r="BU92" s="1">
        <v>4.5</v>
      </c>
      <c r="BV92" s="1">
        <v>1.17419E-5</v>
      </c>
      <c r="BW92" s="1">
        <v>2.9631900000000002E-4</v>
      </c>
      <c r="BX92" s="1">
        <v>7.7033400000000001E-4</v>
      </c>
      <c r="BY92" s="1">
        <v>1.33179E-3</v>
      </c>
      <c r="BZ92" s="1">
        <v>1.9372700000000001E-3</v>
      </c>
      <c r="CA92" s="1">
        <v>2.5623199999999999E-3</v>
      </c>
      <c r="CC92" s="1" t="s">
        <v>26</v>
      </c>
      <c r="CE92" s="1">
        <v>4.5</v>
      </c>
      <c r="CF92" s="1">
        <v>5.50546E-5</v>
      </c>
      <c r="CG92" s="1">
        <v>5.0778600000000002E-5</v>
      </c>
      <c r="CH92" s="1">
        <v>4.7655199999999997E-5</v>
      </c>
      <c r="CI92" s="1">
        <v>4.5180199999999998E-5</v>
      </c>
      <c r="CJ92" s="1">
        <v>4.3127000000000002E-5</v>
      </c>
      <c r="CL92" s="1" t="s">
        <v>26</v>
      </c>
      <c r="CN92" s="1">
        <v>4.5</v>
      </c>
      <c r="CO92" s="1">
        <v>1.0179999999999996E-6</v>
      </c>
      <c r="CP92" s="1">
        <v>8.0700000000002412E-6</v>
      </c>
      <c r="CQ92" s="1">
        <v>1.671999999999986E-5</v>
      </c>
      <c r="CR92" s="1">
        <v>2.7700000000000392E-5</v>
      </c>
      <c r="CS92" s="1">
        <v>4.2600000000000859E-5</v>
      </c>
      <c r="CT92" s="1">
        <v>6.5700000000000364E-5</v>
      </c>
      <c r="CV92" s="1" t="s">
        <v>26</v>
      </c>
      <c r="CX92" s="1">
        <v>4.5</v>
      </c>
      <c r="CY92" s="1">
        <v>5.8077E-5</v>
      </c>
      <c r="CZ92" s="1">
        <v>5.3334700000000003E-5</v>
      </c>
      <c r="DA92" s="1">
        <v>4.9898999999999998E-5</v>
      </c>
      <c r="DB92" s="1">
        <v>4.7192599999999999E-5</v>
      </c>
      <c r="DC92" s="1">
        <v>4.4957899999999999E-5</v>
      </c>
      <c r="DE92" s="1" t="s">
        <v>26</v>
      </c>
      <c r="DG92" s="1">
        <v>4.5</v>
      </c>
      <c r="DH92" s="1">
        <v>1.19071E-5</v>
      </c>
      <c r="DI92" s="1">
        <v>3.1201599999999998E-4</v>
      </c>
      <c r="DJ92" s="1">
        <v>8.2419600000000002E-4</v>
      </c>
      <c r="DK92" s="1">
        <v>1.4365700000000001E-3</v>
      </c>
      <c r="DL92" s="1">
        <v>2.0993100000000001E-3</v>
      </c>
      <c r="DM92" s="1">
        <v>2.7841599999999999E-3</v>
      </c>
      <c r="DO92" s="1" t="s">
        <v>26</v>
      </c>
      <c r="DQ92" s="1">
        <v>4.5</v>
      </c>
      <c r="DR92" s="1">
        <v>5.8077E-5</v>
      </c>
      <c r="DS92" s="1">
        <v>5.3334700000000003E-5</v>
      </c>
      <c r="DT92" s="1">
        <v>4.9898999999999998E-5</v>
      </c>
      <c r="DU92" s="1">
        <v>4.7192599999999999E-5</v>
      </c>
      <c r="DV92" s="1">
        <v>4.4957899999999999E-5</v>
      </c>
      <c r="DX92" s="1" t="s">
        <v>26</v>
      </c>
      <c r="DZ92" s="1">
        <v>4.5</v>
      </c>
      <c r="EA92" s="1">
        <v>1.0409999999999992E-6</v>
      </c>
      <c r="EB92" s="1">
        <v>8.7400000000004923E-6</v>
      </c>
      <c r="EC92" s="1">
        <v>1.8590000000000034E-5</v>
      </c>
      <c r="ED92" s="1">
        <v>3.1299999999998538E-5</v>
      </c>
      <c r="EE92" s="1">
        <v>4.860000000000211E-5</v>
      </c>
      <c r="EF92" s="1">
        <v>7.5499999999998583E-5</v>
      </c>
      <c r="EH92" s="1" t="s">
        <v>26</v>
      </c>
      <c r="EJ92" s="1">
        <v>4.5</v>
      </c>
      <c r="EK92" s="1">
        <v>5.26814E-5</v>
      </c>
      <c r="EL92" s="1">
        <v>4.8753099999999999E-5</v>
      </c>
      <c r="EM92" s="1">
        <v>4.5867400000000001E-5</v>
      </c>
      <c r="EN92" s="1">
        <v>4.3570699999999999E-5</v>
      </c>
      <c r="EO92" s="1">
        <v>4.1658600000000001E-5</v>
      </c>
      <c r="EQ92" s="1" t="s">
        <v>26</v>
      </c>
      <c r="ES92" s="1">
        <v>4.5</v>
      </c>
      <c r="ET92" s="1">
        <v>1.1741400000000001E-5</v>
      </c>
      <c r="EU92" s="1">
        <v>2.9621999999999998E-4</v>
      </c>
      <c r="EV92" s="1">
        <v>7.6980099999999997E-4</v>
      </c>
      <c r="EW92" s="1">
        <v>1.33026E-3</v>
      </c>
      <c r="EX92" s="1">
        <v>1.9338199999999999E-3</v>
      </c>
      <c r="EY92" s="1">
        <v>2.5552000000000001E-3</v>
      </c>
      <c r="FA92" s="1" t="s">
        <v>26</v>
      </c>
      <c r="FC92" s="1">
        <v>4.5</v>
      </c>
      <c r="FD92" s="1">
        <v>5.26814E-5</v>
      </c>
      <c r="FE92" s="1">
        <v>4.8753099999999999E-5</v>
      </c>
      <c r="FF92" s="1">
        <v>4.5867400000000001E-5</v>
      </c>
      <c r="FG92" s="1">
        <v>4.3570699999999999E-5</v>
      </c>
      <c r="FH92" s="1">
        <v>4.1658600000000001E-5</v>
      </c>
      <c r="FJ92" s="1" t="s">
        <v>26</v>
      </c>
      <c r="FL92" s="1">
        <v>4.5</v>
      </c>
      <c r="FM92" s="1">
        <v>1.0179999999999996E-6</v>
      </c>
      <c r="FN92" s="1">
        <v>8.0699999999996991E-6</v>
      </c>
      <c r="FO92" s="1">
        <v>1.6789999999999878E-5</v>
      </c>
      <c r="FP92" s="1">
        <v>2.8000000000000779E-5</v>
      </c>
      <c r="FQ92" s="1">
        <v>4.369999999999867E-5</v>
      </c>
      <c r="FR92" s="1">
        <v>6.9199999999996939E-5</v>
      </c>
      <c r="FT92" s="1" t="s">
        <v>26</v>
      </c>
      <c r="FV92" s="1">
        <v>4.5</v>
      </c>
      <c r="FW92" s="1">
        <v>7.7660399999999999E-5</v>
      </c>
      <c r="FX92" s="1">
        <v>7.0893800000000002E-5</v>
      </c>
      <c r="FY92" s="1">
        <v>6.6144799999999997E-5</v>
      </c>
      <c r="FZ92" s="1">
        <v>6.2506699999999996E-5</v>
      </c>
      <c r="GA92" s="1">
        <v>5.9581599999999999E-5</v>
      </c>
      <c r="GC92" s="1" t="s">
        <v>26</v>
      </c>
      <c r="GE92" s="1">
        <v>4.5</v>
      </c>
      <c r="GF92" s="1">
        <v>4.9901699999999997E-6</v>
      </c>
      <c r="GG92" s="1">
        <v>3.5080099999999998E-4</v>
      </c>
      <c r="GH92" s="1">
        <v>9.5695000000000003E-4</v>
      </c>
      <c r="GI92" s="1">
        <v>1.6638099999999999E-3</v>
      </c>
      <c r="GJ92" s="1">
        <v>2.41406E-3</v>
      </c>
      <c r="GK92" s="1">
        <v>3.18039E-3</v>
      </c>
      <c r="GM92" s="1" t="s">
        <v>26</v>
      </c>
      <c r="GO92" s="1">
        <v>4.5</v>
      </c>
      <c r="GP92" s="1">
        <v>7.7660399999999999E-5</v>
      </c>
      <c r="GQ92" s="1">
        <v>7.0893800000000002E-5</v>
      </c>
      <c r="GR92" s="1">
        <v>6.6144799999999997E-5</v>
      </c>
      <c r="GS92" s="1">
        <v>6.2506699999999996E-5</v>
      </c>
      <c r="GT92" s="1">
        <v>5.9581599999999999E-5</v>
      </c>
      <c r="GV92" s="1" t="s">
        <v>26</v>
      </c>
      <c r="GX92" s="1">
        <v>4.5</v>
      </c>
      <c r="GY92" s="1">
        <v>6.4540000000000465E-7</v>
      </c>
      <c r="GZ92" s="1">
        <v>9.5799999999996271E-6</v>
      </c>
      <c r="HA92" s="1">
        <v>1.933999999999992E-5</v>
      </c>
      <c r="HB92" s="1">
        <v>3.0799999999999339E-5</v>
      </c>
      <c r="HC92" s="1">
        <v>4.4900000000002392E-5</v>
      </c>
      <c r="HD92" s="1">
        <v>6.4000000000001786E-5</v>
      </c>
      <c r="HF92" s="1" t="s">
        <v>26</v>
      </c>
      <c r="HH92" s="1">
        <v>4.5</v>
      </c>
      <c r="HI92" s="1">
        <v>6.9028000000000004E-5</v>
      </c>
      <c r="HJ92" s="1">
        <v>6.3636899999999994E-5</v>
      </c>
      <c r="HK92" s="1">
        <v>5.9786500000000001E-5</v>
      </c>
      <c r="HL92" s="1">
        <v>5.6799299999999997E-5</v>
      </c>
      <c r="HM92" s="1">
        <v>5.4373799999999998E-5</v>
      </c>
      <c r="HO92" s="1" t="s">
        <v>26</v>
      </c>
      <c r="HQ92" s="1">
        <v>4.5</v>
      </c>
      <c r="HR92" s="1">
        <v>4.9471600000000004E-6</v>
      </c>
      <c r="HS92" s="1">
        <v>3.31677E-4</v>
      </c>
      <c r="HT92" s="1">
        <v>8.9030399999999997E-4</v>
      </c>
      <c r="HU92" s="1">
        <v>1.5362799999999999E-3</v>
      </c>
      <c r="HV92" s="1">
        <v>2.2195399999999999E-3</v>
      </c>
      <c r="HW92" s="1">
        <v>2.9157900000000001E-3</v>
      </c>
      <c r="HY92" s="1" t="s">
        <v>26</v>
      </c>
      <c r="IA92" s="1">
        <v>4.5</v>
      </c>
      <c r="IB92" s="1">
        <v>6.9028000000000004E-5</v>
      </c>
      <c r="IC92" s="1">
        <v>6.3636899999999994E-5</v>
      </c>
      <c r="ID92" s="1">
        <v>5.9786500000000001E-5</v>
      </c>
      <c r="IE92" s="1">
        <v>5.6799299999999997E-5</v>
      </c>
      <c r="IF92" s="1">
        <v>5.4373799999999998E-5</v>
      </c>
      <c r="IH92" s="1" t="s">
        <v>26</v>
      </c>
      <c r="IJ92" s="1">
        <v>4.5</v>
      </c>
      <c r="IK92" s="1">
        <v>6.362000000000047E-7</v>
      </c>
      <c r="IL92" s="1">
        <v>8.8200000000001256E-6</v>
      </c>
      <c r="IM92" s="1">
        <v>1.7450000000000512E-5</v>
      </c>
      <c r="IN92" s="1">
        <v>2.7700000000000392E-5</v>
      </c>
      <c r="IO92" s="1">
        <v>4.0600000000001888E-5</v>
      </c>
      <c r="IP92" s="1">
        <v>5.880000000000229E-5</v>
      </c>
      <c r="IR92" s="1" t="s">
        <v>26</v>
      </c>
      <c r="IT92" s="1">
        <v>4.5</v>
      </c>
      <c r="IU92" s="1">
        <v>7.3401500000000005E-5</v>
      </c>
      <c r="IV92" s="1">
        <v>6.7328099999999997E-5</v>
      </c>
      <c r="IW92" s="1">
        <v>6.3031E-5</v>
      </c>
      <c r="IX92" s="1">
        <v>5.9719699999999997E-5</v>
      </c>
      <c r="IY92" s="1">
        <v>5.70449E-5</v>
      </c>
      <c r="JA92" s="1" t="s">
        <v>26</v>
      </c>
      <c r="JC92" s="1">
        <v>4.5</v>
      </c>
      <c r="JD92" s="1">
        <v>4.9900499999999998E-6</v>
      </c>
      <c r="JE92" s="1">
        <v>3.5067399999999998E-4</v>
      </c>
      <c r="JF92" s="1">
        <v>9.5624999999999996E-4</v>
      </c>
      <c r="JG92" s="1">
        <v>1.66187E-3</v>
      </c>
      <c r="JH92" s="1">
        <v>2.4099199999999999E-3</v>
      </c>
      <c r="JI92" s="1">
        <v>3.1725400000000002E-3</v>
      </c>
      <c r="JK92" s="1" t="s">
        <v>26</v>
      </c>
      <c r="JM92" s="1">
        <v>4.5</v>
      </c>
      <c r="JN92" s="1">
        <v>7.3401500000000005E-5</v>
      </c>
      <c r="JO92" s="1">
        <v>6.7328099999999997E-5</v>
      </c>
      <c r="JP92" s="1">
        <v>6.3031E-5</v>
      </c>
      <c r="JQ92" s="1">
        <v>5.9719699999999997E-5</v>
      </c>
      <c r="JR92" s="1">
        <v>5.70449E-5</v>
      </c>
      <c r="JT92" s="1" t="s">
        <v>26</v>
      </c>
      <c r="JV92" s="1">
        <v>4.5</v>
      </c>
      <c r="JW92" s="1">
        <v>6.4530000000000613E-7</v>
      </c>
      <c r="JX92" s="1">
        <v>9.5700000000000117E-6</v>
      </c>
      <c r="JY92" s="1">
        <v>1.9409999999999938E-5</v>
      </c>
      <c r="JZ92" s="1">
        <v>3.1099999999999726E-5</v>
      </c>
      <c r="KA92" s="1">
        <v>4.590000000000079E-5</v>
      </c>
      <c r="KB92" s="1">
        <v>6.6900000000001924E-5</v>
      </c>
      <c r="KD92" s="1" t="s">
        <v>26</v>
      </c>
      <c r="KF92" s="1">
        <v>4.5</v>
      </c>
      <c r="KG92" s="1">
        <v>6.5639600000000001E-5</v>
      </c>
      <c r="KH92" s="1">
        <v>6.0746199999999998E-5</v>
      </c>
      <c r="KI92" s="1">
        <v>5.7228600000000003E-5</v>
      </c>
      <c r="KJ92" s="1">
        <v>5.4486400000000001E-5</v>
      </c>
      <c r="KK92" s="1">
        <v>5.2251199999999999E-5</v>
      </c>
      <c r="KM92" s="1" t="s">
        <v>26</v>
      </c>
      <c r="KO92" s="1">
        <v>4.5</v>
      </c>
      <c r="KP92" s="1">
        <v>4.9470399999999996E-6</v>
      </c>
      <c r="KQ92" s="1">
        <v>3.3156599999999999E-4</v>
      </c>
      <c r="KR92" s="1">
        <v>8.8971600000000003E-4</v>
      </c>
      <c r="KS92" s="1">
        <v>1.5346699999999999E-3</v>
      </c>
      <c r="KT92" s="1">
        <v>2.2160999999999999E-3</v>
      </c>
      <c r="KU92" s="1">
        <v>2.9091799999999999E-3</v>
      </c>
      <c r="KW92" s="1" t="s">
        <v>26</v>
      </c>
      <c r="KY92" s="1">
        <v>4.5</v>
      </c>
      <c r="KZ92" s="1">
        <v>6.5639600000000001E-5</v>
      </c>
      <c r="LA92" s="1">
        <v>6.0746199999999998E-5</v>
      </c>
      <c r="LB92" s="1">
        <v>5.7228600000000003E-5</v>
      </c>
      <c r="LC92" s="1">
        <v>5.4486400000000001E-5</v>
      </c>
      <c r="LD92" s="1">
        <v>5.2251199999999999E-5</v>
      </c>
      <c r="LF92" s="1" t="s">
        <v>26</v>
      </c>
      <c r="LH92" s="1">
        <v>4.5</v>
      </c>
      <c r="LI92" s="1">
        <v>6.362000000000047E-7</v>
      </c>
      <c r="LJ92" s="1">
        <v>8.8099999999999682E-6</v>
      </c>
      <c r="LK92" s="1">
        <v>1.7510000000000373E-5</v>
      </c>
      <c r="LL92" s="1">
        <v>2.799999999999861E-5</v>
      </c>
      <c r="LM92" s="1">
        <v>4.149999999999655E-5</v>
      </c>
      <c r="LN92" s="1">
        <v>6.1499999999999272E-5</v>
      </c>
      <c r="LP92" s="1" t="s">
        <v>26</v>
      </c>
      <c r="LR92" s="1">
        <v>4.5</v>
      </c>
      <c r="LS92" s="1">
        <v>4.6694699999999999E-5</v>
      </c>
      <c r="LT92" s="1">
        <v>4.2791799999999999E-5</v>
      </c>
      <c r="LU92" s="1">
        <v>3.9886399999999998E-5</v>
      </c>
      <c r="LV92" s="1">
        <v>3.7538099999999999E-5</v>
      </c>
      <c r="LW92" s="1">
        <v>3.55483E-5</v>
      </c>
      <c r="LY92" s="1" t="s">
        <v>26</v>
      </c>
      <c r="MA92" s="1">
        <v>4.5</v>
      </c>
      <c r="MB92" s="1">
        <v>2.3658600000000001E-5</v>
      </c>
      <c r="MC92" s="1">
        <v>2.7821699999999998E-4</v>
      </c>
      <c r="MD92" s="1">
        <v>6.9708900000000002E-4</v>
      </c>
      <c r="ME92" s="1">
        <v>1.2150100000000001E-3</v>
      </c>
      <c r="MF92" s="1">
        <v>1.79682E-3</v>
      </c>
      <c r="MG92" s="1">
        <v>2.4193700000000001E-3</v>
      </c>
      <c r="MI92" s="1" t="s">
        <v>26</v>
      </c>
      <c r="MK92" s="1">
        <v>4.5</v>
      </c>
      <c r="ML92" s="1">
        <v>4.6694699999999999E-5</v>
      </c>
      <c r="MM92" s="1">
        <v>4.2791799999999999E-5</v>
      </c>
      <c r="MN92" s="1">
        <v>3.9886399999999998E-5</v>
      </c>
      <c r="MO92" s="1">
        <v>3.7538099999999999E-5</v>
      </c>
      <c r="MP92" s="1">
        <v>3.55483E-5</v>
      </c>
      <c r="MR92" s="1" t="s">
        <v>26</v>
      </c>
      <c r="MT92" s="1">
        <v>4.5</v>
      </c>
      <c r="MU92" s="1">
        <v>1.4350000000000007E-6</v>
      </c>
      <c r="MV92" s="1">
        <v>7.8799999999999601E-6</v>
      </c>
      <c r="MW92" s="1">
        <v>1.7180000000000598E-5</v>
      </c>
      <c r="MX92" s="1">
        <v>3.0100000000001328E-5</v>
      </c>
      <c r="MY92" s="1">
        <v>4.879999999999876E-5</v>
      </c>
      <c r="MZ92" s="1">
        <v>7.9700000000004011E-5</v>
      </c>
      <c r="NB92" s="1" t="s">
        <v>26</v>
      </c>
      <c r="ND92" s="1">
        <v>4.5</v>
      </c>
      <c r="NE92" s="1">
        <v>4.2657400000000003E-5</v>
      </c>
      <c r="NF92" s="1">
        <v>3.9378500000000003E-5</v>
      </c>
      <c r="NG92" s="1">
        <v>3.69049E-5</v>
      </c>
      <c r="NH92" s="1">
        <v>3.4885300000000003E-5</v>
      </c>
      <c r="NI92" s="1">
        <v>3.31596E-5</v>
      </c>
      <c r="NK92" s="1" t="s">
        <v>26</v>
      </c>
      <c r="NM92" s="1">
        <v>4.5</v>
      </c>
      <c r="NN92" s="1">
        <v>2.3206100000000001E-5</v>
      </c>
      <c r="NO92" s="1">
        <v>2.6485400000000002E-4</v>
      </c>
      <c r="NP92" s="1">
        <v>6.5267600000000004E-4</v>
      </c>
      <c r="NQ92" s="1">
        <v>1.12576E-3</v>
      </c>
      <c r="NR92" s="1">
        <v>1.6524899999999999E-3</v>
      </c>
      <c r="NS92" s="1">
        <v>2.21156E-3</v>
      </c>
      <c r="NU92" s="1" t="s">
        <v>26</v>
      </c>
      <c r="NW92" s="1">
        <v>4.5</v>
      </c>
      <c r="NX92" s="1">
        <v>4.2657400000000003E-5</v>
      </c>
      <c r="NY92" s="1">
        <v>3.9378500000000003E-5</v>
      </c>
      <c r="NZ92" s="1">
        <v>3.69049E-5</v>
      </c>
      <c r="OA92" s="1">
        <v>3.4885300000000003E-5</v>
      </c>
      <c r="OB92" s="1">
        <v>3.31596E-5</v>
      </c>
      <c r="OD92" s="1" t="s">
        <v>26</v>
      </c>
      <c r="OF92" s="1">
        <v>4.5</v>
      </c>
      <c r="OG92" s="1">
        <v>1.3929999999999761E-6</v>
      </c>
      <c r="OH92" s="1">
        <v>7.2899999999998836E-6</v>
      </c>
      <c r="OI92" s="1">
        <v>1.550000000000016E-5</v>
      </c>
      <c r="OJ92" s="1">
        <v>2.6900000000000803E-5</v>
      </c>
      <c r="OK92" s="1">
        <v>4.3499999999999858E-5</v>
      </c>
      <c r="OL92" s="1">
        <v>7.220000000000082E-5</v>
      </c>
      <c r="ON92" s="1" t="s">
        <v>26</v>
      </c>
      <c r="OP92" s="1">
        <v>4.5</v>
      </c>
      <c r="OQ92" s="1">
        <v>4.4731999999999998E-5</v>
      </c>
      <c r="OR92" s="1">
        <v>4.1137999999999998E-5</v>
      </c>
      <c r="OS92" s="1">
        <v>3.8446099999999998E-5</v>
      </c>
      <c r="OT92" s="1">
        <v>3.6260200000000002E-5</v>
      </c>
      <c r="OU92" s="1">
        <v>3.4400699999999997E-5</v>
      </c>
      <c r="OW92" s="1" t="s">
        <v>26</v>
      </c>
      <c r="OY92" s="1">
        <v>4.5</v>
      </c>
      <c r="OZ92" s="1">
        <v>2.3657000000000001E-5</v>
      </c>
      <c r="PA92" s="1">
        <v>2.7811300000000003E-4</v>
      </c>
      <c r="PB92" s="1">
        <v>6.9651999999999995E-4</v>
      </c>
      <c r="PC92" s="1">
        <v>1.21327E-3</v>
      </c>
      <c r="PD92" s="1">
        <v>1.79261E-3</v>
      </c>
      <c r="PE92" s="1">
        <v>2.4099799999999999E-3</v>
      </c>
      <c r="PG92" s="1" t="s">
        <v>26</v>
      </c>
      <c r="PI92" s="1">
        <v>4.5</v>
      </c>
      <c r="PJ92" s="1">
        <v>4.4731999999999998E-5</v>
      </c>
      <c r="PK92" s="1">
        <v>4.1137999999999998E-5</v>
      </c>
      <c r="PL92" s="1">
        <v>3.8446099999999998E-5</v>
      </c>
      <c r="PM92" s="1">
        <v>3.6260200000000002E-5</v>
      </c>
      <c r="PN92" s="1">
        <v>3.4400699999999997E-5</v>
      </c>
      <c r="PP92" s="1" t="s">
        <v>26</v>
      </c>
      <c r="PR92" s="1">
        <v>4.5</v>
      </c>
      <c r="PS92" s="1">
        <v>1.4339999999999985E-6</v>
      </c>
      <c r="PT92" s="1">
        <v>7.8799999999999601E-6</v>
      </c>
      <c r="PU92" s="1">
        <v>1.7250000000000616E-5</v>
      </c>
      <c r="PV92" s="1">
        <v>3.0399999999999546E-5</v>
      </c>
      <c r="PW92" s="1">
        <v>5.019999999999912E-5</v>
      </c>
      <c r="PX92" s="1">
        <v>8.4600000000000945E-5</v>
      </c>
      <c r="PZ92" s="1" t="s">
        <v>26</v>
      </c>
      <c r="QB92" s="1">
        <v>4.5</v>
      </c>
      <c r="QC92" s="1">
        <v>4.1013100000000002E-5</v>
      </c>
      <c r="QD92" s="1">
        <v>3.7973299999999998E-5</v>
      </c>
      <c r="QE92" s="1">
        <v>3.5668299999999999E-5</v>
      </c>
      <c r="QF92" s="1">
        <v>3.3778700000000002E-5</v>
      </c>
      <c r="QG92" s="1">
        <v>3.2158600000000001E-5</v>
      </c>
      <c r="QI92" s="1" t="s">
        <v>26</v>
      </c>
      <c r="QK92" s="1">
        <v>4.5</v>
      </c>
      <c r="QL92" s="1">
        <v>2.3204500000000001E-5</v>
      </c>
      <c r="QM92" s="1">
        <v>2.64763E-4</v>
      </c>
      <c r="QN92" s="1">
        <v>6.5219599999999996E-4</v>
      </c>
      <c r="QO92" s="1">
        <v>1.1243200000000001E-3</v>
      </c>
      <c r="QP92" s="1">
        <v>1.6490400000000001E-3</v>
      </c>
      <c r="QQ92" s="1">
        <v>2.2037799999999998E-3</v>
      </c>
      <c r="QS92" s="1" t="s">
        <v>26</v>
      </c>
      <c r="QU92" s="1">
        <v>4.5</v>
      </c>
      <c r="QV92" s="1">
        <v>4.1013100000000002E-5</v>
      </c>
      <c r="QW92" s="1">
        <v>3.7973299999999998E-5</v>
      </c>
      <c r="QX92" s="1">
        <v>3.5668299999999999E-5</v>
      </c>
      <c r="QY92" s="1">
        <v>3.3778700000000002E-5</v>
      </c>
      <c r="QZ92" s="1">
        <v>3.2158600000000001E-5</v>
      </c>
      <c r="RB92" s="1" t="s">
        <v>26</v>
      </c>
      <c r="RD92" s="1">
        <v>4.5</v>
      </c>
      <c r="RE92" s="1">
        <v>1.3920000000000078E-6</v>
      </c>
      <c r="RF92" s="1">
        <v>7.2800000000002683E-6</v>
      </c>
      <c r="RG92" s="1">
        <v>1.556000000000002E-5</v>
      </c>
      <c r="RH92" s="1">
        <v>2.7099999999999615E-5</v>
      </c>
      <c r="RI92" s="1">
        <v>4.459999999999983E-5</v>
      </c>
      <c r="RJ92" s="1">
        <v>7.6600000000000723E-5</v>
      </c>
    </row>
    <row r="93" spans="24:478" x14ac:dyDescent="0.2">
      <c r="X93" s="1" t="s">
        <v>26</v>
      </c>
      <c r="Z93" s="1">
        <v>4.55</v>
      </c>
      <c r="AA93" s="1">
        <v>6.1446900000000003E-5</v>
      </c>
      <c r="AB93" s="1">
        <v>5.62507E-5</v>
      </c>
      <c r="AC93" s="1">
        <v>5.2518100000000001E-5</v>
      </c>
      <c r="AD93" s="1">
        <v>4.9598100000000002E-5</v>
      </c>
      <c r="AE93" s="1">
        <v>4.7201699999999999E-5</v>
      </c>
      <c r="AG93" s="1" t="s">
        <v>26</v>
      </c>
      <c r="AI93" s="1">
        <v>4.55</v>
      </c>
      <c r="AJ93" s="1">
        <v>1.19599E-5</v>
      </c>
      <c r="AK93" s="1">
        <v>3.1256600000000002E-4</v>
      </c>
      <c r="AL93" s="1">
        <v>8.2574999999999999E-4</v>
      </c>
      <c r="AM93" s="1">
        <v>1.4399599999999999E-3</v>
      </c>
      <c r="AN93" s="1">
        <v>2.10582E-3</v>
      </c>
      <c r="AO93" s="1">
        <v>2.7961800000000001E-3</v>
      </c>
      <c r="AQ93" s="1" t="s">
        <v>26</v>
      </c>
      <c r="AS93" s="1">
        <v>4.55</v>
      </c>
      <c r="AT93" s="1">
        <v>6.1446900000000003E-5</v>
      </c>
      <c r="AU93" s="1">
        <v>5.62507E-5</v>
      </c>
      <c r="AV93" s="1">
        <v>5.2518100000000001E-5</v>
      </c>
      <c r="AW93" s="1">
        <v>4.9598100000000002E-5</v>
      </c>
      <c r="AX93" s="1">
        <v>4.7201699999999999E-5</v>
      </c>
      <c r="AZ93" s="1" t="s">
        <v>26</v>
      </c>
      <c r="BB93" s="1">
        <v>4.55</v>
      </c>
      <c r="BC93" s="1">
        <v>1.0510000000000044E-6</v>
      </c>
      <c r="BD93" s="1">
        <v>8.7399999999999502E-6</v>
      </c>
      <c r="BE93" s="1">
        <v>1.8390000000000137E-5</v>
      </c>
      <c r="BF93" s="1">
        <v>3.0600000000000527E-5</v>
      </c>
      <c r="BG93" s="1">
        <v>4.6700000000000376E-5</v>
      </c>
      <c r="BH93" s="1">
        <v>7.0199999999999673E-5</v>
      </c>
      <c r="BJ93" s="1" t="s">
        <v>26</v>
      </c>
      <c r="BL93" s="1">
        <v>4.55</v>
      </c>
      <c r="BM93" s="1">
        <v>5.54412E-5</v>
      </c>
      <c r="BN93" s="1">
        <v>5.1180000000000001E-5</v>
      </c>
      <c r="BO93" s="1">
        <v>4.8072599999999998E-5</v>
      </c>
      <c r="BP93" s="1">
        <v>4.5614600000000002E-5</v>
      </c>
      <c r="BQ93" s="1">
        <v>4.3579499999999998E-5</v>
      </c>
      <c r="BS93" s="1" t="s">
        <v>26</v>
      </c>
      <c r="BU93" s="1">
        <v>4.55</v>
      </c>
      <c r="BV93" s="1">
        <v>1.1793E-5</v>
      </c>
      <c r="BW93" s="1">
        <v>2.9672200000000002E-4</v>
      </c>
      <c r="BX93" s="1">
        <v>7.7116700000000001E-4</v>
      </c>
      <c r="BY93" s="1">
        <v>1.3331700000000001E-3</v>
      </c>
      <c r="BZ93" s="1">
        <v>1.9393800000000001E-3</v>
      </c>
      <c r="CA93" s="1">
        <v>2.5655600000000001E-3</v>
      </c>
      <c r="CC93" s="1" t="s">
        <v>26</v>
      </c>
      <c r="CE93" s="1">
        <v>4.55</v>
      </c>
      <c r="CF93" s="1">
        <v>5.54412E-5</v>
      </c>
      <c r="CG93" s="1">
        <v>5.1180000000000001E-5</v>
      </c>
      <c r="CH93" s="1">
        <v>4.8072599999999998E-5</v>
      </c>
      <c r="CI93" s="1">
        <v>4.5614600000000002E-5</v>
      </c>
      <c r="CJ93" s="1">
        <v>4.3579499999999998E-5</v>
      </c>
      <c r="CL93" s="1" t="s">
        <v>26</v>
      </c>
      <c r="CN93" s="1">
        <v>4.55</v>
      </c>
      <c r="CO93" s="1">
        <v>1.0280000000000046E-6</v>
      </c>
      <c r="CP93" s="1">
        <v>8.0699999999996991E-6</v>
      </c>
      <c r="CQ93" s="1">
        <v>1.6610000000000293E-5</v>
      </c>
      <c r="CR93" s="1">
        <v>2.7499999999999411E-5</v>
      </c>
      <c r="CS93" s="1">
        <v>4.2000000000000086E-5</v>
      </c>
      <c r="CT93" s="1">
        <v>6.4200000000000598E-5</v>
      </c>
      <c r="CV93" s="1" t="s">
        <v>26</v>
      </c>
      <c r="CX93" s="1">
        <v>4.55</v>
      </c>
      <c r="CY93" s="1">
        <v>5.85066E-5</v>
      </c>
      <c r="CZ93" s="1">
        <v>5.3776999999999997E-5</v>
      </c>
      <c r="DA93" s="1">
        <v>5.0355999999999997E-5</v>
      </c>
      <c r="DB93" s="1">
        <v>4.76659E-5</v>
      </c>
      <c r="DC93" s="1">
        <v>4.5449099999999998E-5</v>
      </c>
      <c r="DE93" s="1" t="s">
        <v>26</v>
      </c>
      <c r="DG93" s="1">
        <v>4.55</v>
      </c>
      <c r="DH93" s="1">
        <v>1.1959399999999999E-5</v>
      </c>
      <c r="DI93" s="1">
        <v>3.1245300000000003E-4</v>
      </c>
      <c r="DJ93" s="1">
        <v>8.2512199999999996E-4</v>
      </c>
      <c r="DK93" s="1">
        <v>1.4381299999999999E-3</v>
      </c>
      <c r="DL93" s="1">
        <v>2.1017200000000001E-3</v>
      </c>
      <c r="DM93" s="1">
        <v>2.7878899999999999E-3</v>
      </c>
      <c r="DO93" s="1" t="s">
        <v>26</v>
      </c>
      <c r="DQ93" s="1">
        <v>4.55</v>
      </c>
      <c r="DR93" s="1">
        <v>5.85066E-5</v>
      </c>
      <c r="DS93" s="1">
        <v>5.3776999999999997E-5</v>
      </c>
      <c r="DT93" s="1">
        <v>5.0355999999999997E-5</v>
      </c>
      <c r="DU93" s="1">
        <v>4.76659E-5</v>
      </c>
      <c r="DV93" s="1">
        <v>4.5449099999999998E-5</v>
      </c>
      <c r="DX93" s="1" t="s">
        <v>26</v>
      </c>
      <c r="DZ93" s="1">
        <v>4.55</v>
      </c>
      <c r="EA93" s="1">
        <v>1.0510000000000044E-6</v>
      </c>
      <c r="EB93" s="1">
        <v>8.7400000000004923E-6</v>
      </c>
      <c r="EC93" s="1">
        <v>1.8460000000000155E-5</v>
      </c>
      <c r="ED93" s="1">
        <v>3.100000000000032E-5</v>
      </c>
      <c r="EE93" s="1">
        <v>4.7799999999998187E-5</v>
      </c>
      <c r="EF93" s="1">
        <v>7.3700000000000585E-5</v>
      </c>
      <c r="EH93" s="1" t="s">
        <v>26</v>
      </c>
      <c r="EJ93" s="1">
        <v>4.55</v>
      </c>
      <c r="EK93" s="1">
        <v>5.3035000000000003E-5</v>
      </c>
      <c r="EL93" s="1">
        <v>4.9122799999999997E-5</v>
      </c>
      <c r="EM93" s="1">
        <v>4.6253700000000001E-5</v>
      </c>
      <c r="EN93" s="1">
        <v>4.3974299999999997E-5</v>
      </c>
      <c r="EO93" s="1">
        <v>4.2080399999999998E-5</v>
      </c>
      <c r="EQ93" s="1" t="s">
        <v>26</v>
      </c>
      <c r="ES93" s="1">
        <v>4.55</v>
      </c>
      <c r="ET93" s="1">
        <v>1.1792499999999999E-5</v>
      </c>
      <c r="EU93" s="1">
        <v>2.9662299999999998E-4</v>
      </c>
      <c r="EV93" s="1">
        <v>7.7063700000000001E-4</v>
      </c>
      <c r="EW93" s="1">
        <v>1.33165E-3</v>
      </c>
      <c r="EX93" s="1">
        <v>1.9359799999999999E-3</v>
      </c>
      <c r="EY93" s="1">
        <v>2.5586099999999998E-3</v>
      </c>
      <c r="FA93" s="1" t="s">
        <v>26</v>
      </c>
      <c r="FC93" s="1">
        <v>4.55</v>
      </c>
      <c r="FD93" s="1">
        <v>5.3035000000000003E-5</v>
      </c>
      <c r="FE93" s="1">
        <v>4.9122799999999997E-5</v>
      </c>
      <c r="FF93" s="1">
        <v>4.6253700000000001E-5</v>
      </c>
      <c r="FG93" s="1">
        <v>4.3974299999999997E-5</v>
      </c>
      <c r="FH93" s="1">
        <v>4.2080399999999998E-5</v>
      </c>
      <c r="FJ93" s="1" t="s">
        <v>26</v>
      </c>
      <c r="FL93" s="1">
        <v>4.55</v>
      </c>
      <c r="FM93" s="1">
        <v>1.0279999999999877E-6</v>
      </c>
      <c r="FN93" s="1">
        <v>8.0700000000002412E-6</v>
      </c>
      <c r="FO93" s="1">
        <v>1.6670000000000154E-5</v>
      </c>
      <c r="FP93" s="1">
        <v>2.7700000000000392E-5</v>
      </c>
      <c r="FQ93" s="1">
        <v>4.3000000000000659E-5</v>
      </c>
      <c r="FR93" s="1">
        <v>6.7299999999999549E-5</v>
      </c>
      <c r="FT93" s="1" t="s">
        <v>26</v>
      </c>
      <c r="FV93" s="1">
        <v>4.55</v>
      </c>
      <c r="FW93" s="1">
        <v>7.8225600000000005E-5</v>
      </c>
      <c r="FX93" s="1">
        <v>7.1468099999999994E-5</v>
      </c>
      <c r="FY93" s="1">
        <v>6.6732399999999998E-5</v>
      </c>
      <c r="FZ93" s="1">
        <v>6.3110399999999998E-5</v>
      </c>
      <c r="GA93" s="1">
        <v>6.0203500000000001E-5</v>
      </c>
      <c r="GC93" s="1" t="s">
        <v>26</v>
      </c>
      <c r="GE93" s="1">
        <v>4.55</v>
      </c>
      <c r="GF93" s="1">
        <v>5.0225900000000001E-6</v>
      </c>
      <c r="GG93" s="1">
        <v>3.5127999999999998E-4</v>
      </c>
      <c r="GH93" s="1">
        <v>9.5791400000000003E-4</v>
      </c>
      <c r="GI93" s="1">
        <v>1.66534E-3</v>
      </c>
      <c r="GJ93" s="1">
        <v>2.4162900000000002E-3</v>
      </c>
      <c r="GK93" s="1">
        <v>3.1835600000000002E-3</v>
      </c>
      <c r="GM93" s="1" t="s">
        <v>26</v>
      </c>
      <c r="GO93" s="1">
        <v>4.55</v>
      </c>
      <c r="GP93" s="1">
        <v>7.8225600000000005E-5</v>
      </c>
      <c r="GQ93" s="1">
        <v>7.1468099999999994E-5</v>
      </c>
      <c r="GR93" s="1">
        <v>6.6732399999999998E-5</v>
      </c>
      <c r="GS93" s="1">
        <v>6.3110399999999998E-5</v>
      </c>
      <c r="GT93" s="1">
        <v>6.0203500000000001E-5</v>
      </c>
      <c r="GV93" s="1" t="s">
        <v>26</v>
      </c>
      <c r="GX93" s="1">
        <v>4.55</v>
      </c>
      <c r="GY93" s="1">
        <v>6.5160000000000639E-7</v>
      </c>
      <c r="GZ93" s="1">
        <v>9.6000000000004841E-6</v>
      </c>
      <c r="HA93" s="1">
        <v>1.9220000000000199E-5</v>
      </c>
      <c r="HB93" s="1">
        <v>3.0500000000001121E-5</v>
      </c>
      <c r="HC93" s="1">
        <v>4.4300000000001612E-5</v>
      </c>
      <c r="HD93" s="1">
        <v>6.2899999999999632E-5</v>
      </c>
      <c r="HF93" s="1" t="s">
        <v>26</v>
      </c>
      <c r="HH93" s="1">
        <v>4.55</v>
      </c>
      <c r="HI93" s="1">
        <v>6.9474599999999994E-5</v>
      </c>
      <c r="HJ93" s="1">
        <v>6.4099799999999999E-5</v>
      </c>
      <c r="HK93" s="1">
        <v>6.0266699999999997E-5</v>
      </c>
      <c r="HL93" s="1">
        <v>5.7297799999999999E-5</v>
      </c>
      <c r="HM93" s="1">
        <v>5.4891700000000002E-5</v>
      </c>
      <c r="HO93" s="1" t="s">
        <v>26</v>
      </c>
      <c r="HQ93" s="1">
        <v>4.55</v>
      </c>
      <c r="HR93" s="1">
        <v>4.97912E-6</v>
      </c>
      <c r="HS93" s="1">
        <v>3.3211800000000001E-4</v>
      </c>
      <c r="HT93" s="1">
        <v>8.91174E-4</v>
      </c>
      <c r="HU93" s="1">
        <v>1.5376599999999999E-3</v>
      </c>
      <c r="HV93" s="1">
        <v>2.2215500000000001E-3</v>
      </c>
      <c r="HW93" s="1">
        <v>2.9187000000000002E-3</v>
      </c>
      <c r="HY93" s="1" t="s">
        <v>26</v>
      </c>
      <c r="IA93" s="1">
        <v>4.55</v>
      </c>
      <c r="IB93" s="1">
        <v>6.9474599999999994E-5</v>
      </c>
      <c r="IC93" s="1">
        <v>6.4099799999999999E-5</v>
      </c>
      <c r="ID93" s="1">
        <v>6.0266699999999997E-5</v>
      </c>
      <c r="IE93" s="1">
        <v>5.7297799999999999E-5</v>
      </c>
      <c r="IF93" s="1">
        <v>5.4891700000000002E-5</v>
      </c>
      <c r="IH93" s="1" t="s">
        <v>26</v>
      </c>
      <c r="IJ93" s="1">
        <v>4.55</v>
      </c>
      <c r="IK93" s="1">
        <v>6.4229999999999955E-7</v>
      </c>
      <c r="IL93" s="1">
        <v>8.8299999999997427E-6</v>
      </c>
      <c r="IM93" s="1">
        <v>1.7350000000000022E-5</v>
      </c>
      <c r="IN93" s="1">
        <v>2.7400000000002174E-5</v>
      </c>
      <c r="IO93" s="1">
        <v>4.0000000000001115E-5</v>
      </c>
      <c r="IP93" s="1">
        <v>5.7700000000000142E-5</v>
      </c>
      <c r="IR93" s="1" t="s">
        <v>26</v>
      </c>
      <c r="IT93" s="1">
        <v>4.55</v>
      </c>
      <c r="IU93" s="1">
        <v>7.3905600000000006E-5</v>
      </c>
      <c r="IV93" s="1">
        <v>6.7845300000000006E-5</v>
      </c>
      <c r="IW93" s="1">
        <v>6.3563899999999996E-5</v>
      </c>
      <c r="IX93" s="1">
        <v>6.0269999999999997E-5</v>
      </c>
      <c r="IY93" s="1">
        <v>5.7614200000000001E-5</v>
      </c>
      <c r="JA93" s="1" t="s">
        <v>26</v>
      </c>
      <c r="JC93" s="1">
        <v>4.55</v>
      </c>
      <c r="JD93" s="1">
        <v>5.0224600000000004E-6</v>
      </c>
      <c r="JE93" s="1">
        <v>3.5115299999999999E-4</v>
      </c>
      <c r="JF93" s="1">
        <v>9.5721700000000001E-4</v>
      </c>
      <c r="JG93" s="1">
        <v>1.6634099999999999E-3</v>
      </c>
      <c r="JH93" s="1">
        <v>2.4122000000000002E-3</v>
      </c>
      <c r="JI93" s="1">
        <v>3.17585E-3</v>
      </c>
      <c r="JK93" s="1" t="s">
        <v>26</v>
      </c>
      <c r="JM93" s="1">
        <v>4.55</v>
      </c>
      <c r="JN93" s="1">
        <v>7.3905600000000006E-5</v>
      </c>
      <c r="JO93" s="1">
        <v>6.7845300000000006E-5</v>
      </c>
      <c r="JP93" s="1">
        <v>6.3563899999999996E-5</v>
      </c>
      <c r="JQ93" s="1">
        <v>6.0269999999999997E-5</v>
      </c>
      <c r="JR93" s="1">
        <v>5.7614200000000001E-5</v>
      </c>
      <c r="JT93" s="1" t="s">
        <v>26</v>
      </c>
      <c r="JV93" s="1">
        <v>4.55</v>
      </c>
      <c r="JW93" s="1">
        <v>6.5150000000000787E-7</v>
      </c>
      <c r="JX93" s="1">
        <v>9.5900000000003266E-6</v>
      </c>
      <c r="JY93" s="1">
        <v>1.9290000000000217E-5</v>
      </c>
      <c r="JZ93" s="1">
        <v>3.0799999999999339E-5</v>
      </c>
      <c r="KA93" s="1">
        <v>4.5300000000000017E-5</v>
      </c>
      <c r="KB93" s="1">
        <v>6.5599999999996621E-5</v>
      </c>
      <c r="KD93" s="1" t="s">
        <v>26</v>
      </c>
      <c r="KF93" s="1">
        <v>4.55</v>
      </c>
      <c r="KG93" s="1">
        <v>6.6042899999999997E-5</v>
      </c>
      <c r="KH93" s="1">
        <v>6.11675E-5</v>
      </c>
      <c r="KI93" s="1">
        <v>5.7667999999999997E-5</v>
      </c>
      <c r="KJ93" s="1">
        <v>5.4944600000000002E-5</v>
      </c>
      <c r="KK93" s="1">
        <v>5.2728900000000003E-5</v>
      </c>
      <c r="KM93" s="1" t="s">
        <v>26</v>
      </c>
      <c r="KO93" s="1">
        <v>4.55</v>
      </c>
      <c r="KP93" s="1">
        <v>4.9790000000000001E-6</v>
      </c>
      <c r="KQ93" s="1">
        <v>3.3200699999999999E-4</v>
      </c>
      <c r="KR93" s="1">
        <v>8.9058900000000001E-4</v>
      </c>
      <c r="KS93" s="1">
        <v>1.5360599999999999E-3</v>
      </c>
      <c r="KT93" s="1">
        <v>2.2181599999999998E-3</v>
      </c>
      <c r="KU93" s="1">
        <v>2.9122200000000001E-3</v>
      </c>
      <c r="KW93" s="1" t="s">
        <v>26</v>
      </c>
      <c r="KY93" s="1">
        <v>4.55</v>
      </c>
      <c r="KZ93" s="1">
        <v>6.6042899999999997E-5</v>
      </c>
      <c r="LA93" s="1">
        <v>6.11675E-5</v>
      </c>
      <c r="LB93" s="1">
        <v>5.7667999999999997E-5</v>
      </c>
      <c r="LC93" s="1">
        <v>5.4944600000000002E-5</v>
      </c>
      <c r="LD93" s="1">
        <v>5.2728900000000003E-5</v>
      </c>
      <c r="LF93" s="1" t="s">
        <v>26</v>
      </c>
      <c r="LH93" s="1">
        <v>4.55</v>
      </c>
      <c r="LI93" s="1">
        <v>6.4230000000000802E-7</v>
      </c>
      <c r="LJ93" s="1">
        <v>8.8300000000002848E-6</v>
      </c>
      <c r="LK93" s="1">
        <v>1.7409999999999882E-5</v>
      </c>
      <c r="LL93" s="1">
        <v>2.7600000000000986E-5</v>
      </c>
      <c r="LM93" s="1">
        <v>4.0900000000000106E-5</v>
      </c>
      <c r="LN93" s="1">
        <v>6.0099999999998913E-5</v>
      </c>
      <c r="LP93" s="1" t="s">
        <v>26</v>
      </c>
      <c r="LR93" s="1">
        <v>4.55</v>
      </c>
      <c r="LS93" s="1">
        <v>4.7095400000000003E-5</v>
      </c>
      <c r="LT93" s="1">
        <v>4.3201799999999997E-5</v>
      </c>
      <c r="LU93" s="1">
        <v>4.0308100000000001E-5</v>
      </c>
      <c r="LV93" s="1">
        <v>3.7973399999999998E-5</v>
      </c>
      <c r="LW93" s="1">
        <v>3.5998799999999998E-5</v>
      </c>
      <c r="LY93" s="1" t="s">
        <v>26</v>
      </c>
      <c r="MA93" s="1">
        <v>4.55</v>
      </c>
      <c r="MB93" s="1">
        <v>2.37307E-5</v>
      </c>
      <c r="MC93" s="1">
        <v>2.7860999999999999E-4</v>
      </c>
      <c r="MD93" s="1">
        <v>6.9794400000000004E-4</v>
      </c>
      <c r="ME93" s="1">
        <v>1.2165100000000001E-3</v>
      </c>
      <c r="MF93" s="1">
        <v>1.7992399999999999E-3</v>
      </c>
      <c r="MG93" s="1">
        <v>2.4233000000000002E-3</v>
      </c>
      <c r="MI93" s="1" t="s">
        <v>26</v>
      </c>
      <c r="MK93" s="1">
        <v>4.55</v>
      </c>
      <c r="ML93" s="1">
        <v>4.7095400000000003E-5</v>
      </c>
      <c r="MM93" s="1">
        <v>4.3201799999999997E-5</v>
      </c>
      <c r="MN93" s="1">
        <v>4.0308100000000001E-5</v>
      </c>
      <c r="MO93" s="1">
        <v>3.7973399999999998E-5</v>
      </c>
      <c r="MP93" s="1">
        <v>3.5998799999999998E-5</v>
      </c>
      <c r="MR93" s="1" t="s">
        <v>26</v>
      </c>
      <c r="MT93" s="1">
        <v>4.55</v>
      </c>
      <c r="MU93" s="1">
        <v>1.4479999999999953E-6</v>
      </c>
      <c r="MV93" s="1">
        <v>7.8500000000000282E-6</v>
      </c>
      <c r="MW93" s="1">
        <v>1.7039999999999478E-5</v>
      </c>
      <c r="MX93" s="1">
        <v>2.9699999999999363E-5</v>
      </c>
      <c r="MY93" s="1">
        <v>4.8000000000001336E-5</v>
      </c>
      <c r="MZ93" s="1">
        <v>7.7599999999999122E-5</v>
      </c>
      <c r="NB93" s="1" t="s">
        <v>26</v>
      </c>
      <c r="ND93" s="1">
        <v>4.55</v>
      </c>
      <c r="NE93" s="1">
        <v>4.2991899999999997E-5</v>
      </c>
      <c r="NF93" s="1">
        <v>3.9725799999999998E-5</v>
      </c>
      <c r="NG93" s="1">
        <v>3.7265999999999999E-5</v>
      </c>
      <c r="NH93" s="1">
        <v>3.5261300000000001E-5</v>
      </c>
      <c r="NI93" s="1">
        <v>3.3551699999999999E-5</v>
      </c>
      <c r="NK93" s="1" t="s">
        <v>26</v>
      </c>
      <c r="NM93" s="1">
        <v>4.55</v>
      </c>
      <c r="NN93" s="1">
        <v>2.3275999999999999E-5</v>
      </c>
      <c r="NO93" s="1">
        <v>2.6521800000000001E-4</v>
      </c>
      <c r="NP93" s="1">
        <v>6.5344800000000005E-4</v>
      </c>
      <c r="NQ93" s="1">
        <v>1.1271E-3</v>
      </c>
      <c r="NR93" s="1">
        <v>1.65464E-3</v>
      </c>
      <c r="NS93" s="1">
        <v>2.2151200000000001E-3</v>
      </c>
      <c r="NU93" s="1" t="s">
        <v>26</v>
      </c>
      <c r="NW93" s="1">
        <v>4.55</v>
      </c>
      <c r="NX93" s="1">
        <v>4.2991899999999997E-5</v>
      </c>
      <c r="NY93" s="1">
        <v>3.9725799999999998E-5</v>
      </c>
      <c r="NZ93" s="1">
        <v>3.7265999999999999E-5</v>
      </c>
      <c r="OA93" s="1">
        <v>3.5261300000000001E-5</v>
      </c>
      <c r="OB93" s="1">
        <v>3.3551699999999999E-5</v>
      </c>
      <c r="OD93" s="1" t="s">
        <v>26</v>
      </c>
      <c r="OF93" s="1">
        <v>4.55</v>
      </c>
      <c r="OG93" s="1">
        <v>1.4040000000000004E-6</v>
      </c>
      <c r="OH93" s="1">
        <v>7.2699999999995679E-6</v>
      </c>
      <c r="OI93" s="1">
        <v>1.5379999999999355E-5</v>
      </c>
      <c r="OJ93" s="1">
        <v>2.650000000000101E-5</v>
      </c>
      <c r="OK93" s="1">
        <v>4.2700000000000265E-5</v>
      </c>
      <c r="OL93" s="1">
        <v>7.0199999999999673E-5</v>
      </c>
      <c r="ON93" s="1" t="s">
        <v>26</v>
      </c>
      <c r="OP93" s="1">
        <v>4.55</v>
      </c>
      <c r="OQ93" s="1">
        <v>4.5099399999999997E-5</v>
      </c>
      <c r="OR93" s="1">
        <v>4.1516500000000001E-5</v>
      </c>
      <c r="OS93" s="1">
        <v>3.8837600000000002E-5</v>
      </c>
      <c r="OT93" s="1">
        <v>3.6665999999999998E-5</v>
      </c>
      <c r="OU93" s="1">
        <v>3.48222E-5</v>
      </c>
      <c r="OW93" s="1" t="s">
        <v>26</v>
      </c>
      <c r="OY93" s="1">
        <v>4.55</v>
      </c>
      <c r="OZ93" s="1">
        <v>2.3728999999999999E-5</v>
      </c>
      <c r="PA93" s="1">
        <v>2.7850599999999998E-4</v>
      </c>
      <c r="PB93" s="1">
        <v>6.9737900000000003E-4</v>
      </c>
      <c r="PC93" s="1">
        <v>1.2147799999999999E-3</v>
      </c>
      <c r="PD93" s="1">
        <v>1.7951E-3</v>
      </c>
      <c r="PE93" s="1">
        <v>2.4141499999999999E-3</v>
      </c>
      <c r="PG93" s="1" t="s">
        <v>26</v>
      </c>
      <c r="PI93" s="1">
        <v>4.55</v>
      </c>
      <c r="PJ93" s="1">
        <v>4.5099399999999997E-5</v>
      </c>
      <c r="PK93" s="1">
        <v>4.1516500000000001E-5</v>
      </c>
      <c r="PL93" s="1">
        <v>3.8837600000000002E-5</v>
      </c>
      <c r="PM93" s="1">
        <v>3.6665999999999998E-5</v>
      </c>
      <c r="PN93" s="1">
        <v>3.48222E-5</v>
      </c>
      <c r="PP93" s="1" t="s">
        <v>26</v>
      </c>
      <c r="PR93" s="1">
        <v>4.55</v>
      </c>
      <c r="PS93" s="1">
        <v>1.4469999999999931E-6</v>
      </c>
      <c r="PT93" s="1">
        <v>7.8599999999996435E-6</v>
      </c>
      <c r="PU93" s="1">
        <v>1.7120000000000737E-5</v>
      </c>
      <c r="PV93" s="1">
        <v>3.009999999999916E-5</v>
      </c>
      <c r="PW93" s="1">
        <v>4.9300000000000128E-5</v>
      </c>
      <c r="PX93" s="1">
        <v>8.2200000000002188E-5</v>
      </c>
      <c r="PZ93" s="1" t="s">
        <v>26</v>
      </c>
      <c r="QB93" s="1">
        <v>4.55</v>
      </c>
      <c r="QC93" s="1">
        <v>4.1322000000000002E-5</v>
      </c>
      <c r="QD93" s="1">
        <v>3.82959E-5</v>
      </c>
      <c r="QE93" s="1">
        <v>3.6005299999999999E-5</v>
      </c>
      <c r="QF93" s="1">
        <v>3.4130900000000002E-5</v>
      </c>
      <c r="QG93" s="1">
        <v>3.2527100000000002E-5</v>
      </c>
      <c r="QI93" s="1" t="s">
        <v>26</v>
      </c>
      <c r="QK93" s="1">
        <v>4.55</v>
      </c>
      <c r="QL93" s="1">
        <v>2.3274399999999999E-5</v>
      </c>
      <c r="QM93" s="1">
        <v>2.6512600000000002E-4</v>
      </c>
      <c r="QN93" s="1">
        <v>6.5297100000000002E-4</v>
      </c>
      <c r="QO93" s="1">
        <v>1.1256700000000001E-3</v>
      </c>
      <c r="QP93" s="1">
        <v>1.6512499999999999E-3</v>
      </c>
      <c r="QQ93" s="1">
        <v>2.20755E-3</v>
      </c>
      <c r="QS93" s="1" t="s">
        <v>26</v>
      </c>
      <c r="QU93" s="1">
        <v>4.55</v>
      </c>
      <c r="QV93" s="1">
        <v>4.1322000000000002E-5</v>
      </c>
      <c r="QW93" s="1">
        <v>3.82959E-5</v>
      </c>
      <c r="QX93" s="1">
        <v>3.6005299999999999E-5</v>
      </c>
      <c r="QY93" s="1">
        <v>3.4130900000000002E-5</v>
      </c>
      <c r="QZ93" s="1">
        <v>3.2527100000000002E-5</v>
      </c>
      <c r="RB93" s="1" t="s">
        <v>26</v>
      </c>
      <c r="RD93" s="1">
        <v>4.55</v>
      </c>
      <c r="RE93" s="1">
        <v>1.4050000000000026E-6</v>
      </c>
      <c r="RF93" s="1">
        <v>7.2599999999999525E-6</v>
      </c>
      <c r="RG93" s="1">
        <v>1.5440000000000299E-5</v>
      </c>
      <c r="RH93" s="1">
        <v>2.6799999999999228E-5</v>
      </c>
      <c r="RI93" s="1">
        <v>4.3899999999999651E-5</v>
      </c>
      <c r="RJ93" s="1">
        <v>7.4300000000001359E-5</v>
      </c>
    </row>
    <row r="94" spans="24:478" x14ac:dyDescent="0.2">
      <c r="X94" s="1" t="s">
        <v>26</v>
      </c>
      <c r="Z94" s="1">
        <v>4.5999999999999996</v>
      </c>
      <c r="AA94" s="1">
        <v>6.1915399999999993E-5</v>
      </c>
      <c r="AB94" s="1">
        <v>5.6728899999999998E-5</v>
      </c>
      <c r="AC94" s="1">
        <v>5.30091E-5</v>
      </c>
      <c r="AD94" s="1">
        <v>5.01041E-5</v>
      </c>
      <c r="AE94" s="1">
        <v>4.77245E-5</v>
      </c>
      <c r="AG94" s="1" t="s">
        <v>26</v>
      </c>
      <c r="AI94" s="1">
        <v>4.5999999999999996</v>
      </c>
      <c r="AJ94" s="1">
        <v>1.2012699999999999E-5</v>
      </c>
      <c r="AK94" s="1">
        <v>3.1300300000000001E-4</v>
      </c>
      <c r="AL94" s="1">
        <v>8.2666700000000001E-4</v>
      </c>
      <c r="AM94" s="1">
        <v>1.44148E-3</v>
      </c>
      <c r="AN94" s="1">
        <v>2.1081400000000001E-3</v>
      </c>
      <c r="AO94" s="1">
        <v>2.7996499999999999E-3</v>
      </c>
      <c r="AQ94" s="1" t="s">
        <v>26</v>
      </c>
      <c r="AS94" s="1">
        <v>4.5999999999999996</v>
      </c>
      <c r="AT94" s="1">
        <v>6.1915399999999993E-5</v>
      </c>
      <c r="AU94" s="1">
        <v>5.6728899999999998E-5</v>
      </c>
      <c r="AV94" s="1">
        <v>5.30091E-5</v>
      </c>
      <c r="AW94" s="1">
        <v>5.01041E-5</v>
      </c>
      <c r="AX94" s="1">
        <v>4.77245E-5</v>
      </c>
      <c r="AZ94" s="1" t="s">
        <v>26</v>
      </c>
      <c r="BB94" s="1">
        <v>4.5999999999999996</v>
      </c>
      <c r="BC94" s="1">
        <v>1.0619999999999851E-6</v>
      </c>
      <c r="BD94" s="1">
        <v>8.7500000000000297E-6</v>
      </c>
      <c r="BE94" s="1">
        <v>1.8270000000000254E-5</v>
      </c>
      <c r="BF94" s="1">
        <v>3.0299999999999869E-5</v>
      </c>
      <c r="BG94" s="1">
        <v>4.599999999999979E-5</v>
      </c>
      <c r="BH94" s="1">
        <v>6.8599999999999892E-5</v>
      </c>
      <c r="BJ94" s="1" t="s">
        <v>26</v>
      </c>
      <c r="BL94" s="1">
        <v>4.5999999999999996</v>
      </c>
      <c r="BM94" s="1">
        <v>5.5822699999999997E-5</v>
      </c>
      <c r="BN94" s="1">
        <v>5.1576000000000002E-5</v>
      </c>
      <c r="BO94" s="1">
        <v>4.8484199999999999E-5</v>
      </c>
      <c r="BP94" s="1">
        <v>4.6042699999999999E-5</v>
      </c>
      <c r="BQ94" s="1">
        <v>4.40253E-5</v>
      </c>
      <c r="BS94" s="1" t="s">
        <v>26</v>
      </c>
      <c r="BU94" s="1">
        <v>4.5999999999999996</v>
      </c>
      <c r="BV94" s="1">
        <v>1.18447E-5</v>
      </c>
      <c r="BW94" s="1">
        <v>2.9712599999999999E-4</v>
      </c>
      <c r="BX94" s="1">
        <v>7.7199500000000004E-4</v>
      </c>
      <c r="BY94" s="1">
        <v>1.3345399999999999E-3</v>
      </c>
      <c r="BZ94" s="1">
        <v>1.94147E-3</v>
      </c>
      <c r="CA94" s="1">
        <v>2.5687399999999999E-3</v>
      </c>
      <c r="CC94" s="1" t="s">
        <v>26</v>
      </c>
      <c r="CE94" s="1">
        <v>4.5999999999999996</v>
      </c>
      <c r="CF94" s="1">
        <v>5.5822699999999997E-5</v>
      </c>
      <c r="CG94" s="1">
        <v>5.1576000000000002E-5</v>
      </c>
      <c r="CH94" s="1">
        <v>4.8484199999999999E-5</v>
      </c>
      <c r="CI94" s="1">
        <v>4.6042699999999999E-5</v>
      </c>
      <c r="CJ94" s="1">
        <v>4.40253E-5</v>
      </c>
      <c r="CL94" s="1" t="s">
        <v>26</v>
      </c>
      <c r="CN94" s="1">
        <v>4.5999999999999996</v>
      </c>
      <c r="CO94" s="1">
        <v>1.0389999999999857E-6</v>
      </c>
      <c r="CP94" s="1">
        <v>8.0799999999997854E-6</v>
      </c>
      <c r="CQ94" s="1">
        <v>1.6489999999999342E-5</v>
      </c>
      <c r="CR94" s="1">
        <v>2.7199999999998781E-5</v>
      </c>
      <c r="CS94" s="1">
        <v>4.139999999999894E-5</v>
      </c>
      <c r="CT94" s="1">
        <v>6.279999999999967E-5</v>
      </c>
      <c r="CV94" s="1" t="s">
        <v>26</v>
      </c>
      <c r="CX94" s="1">
        <v>4.5999999999999996</v>
      </c>
      <c r="CY94" s="1">
        <v>5.8930800000000002E-5</v>
      </c>
      <c r="CZ94" s="1">
        <v>5.4213599999999999E-5</v>
      </c>
      <c r="DA94" s="1">
        <v>5.0807000000000003E-5</v>
      </c>
      <c r="DB94" s="1">
        <v>4.8132800000000001E-5</v>
      </c>
      <c r="DC94" s="1">
        <v>4.5933300000000003E-5</v>
      </c>
      <c r="DE94" s="1" t="s">
        <v>26</v>
      </c>
      <c r="DG94" s="1">
        <v>4.5999999999999996</v>
      </c>
      <c r="DH94" s="1">
        <v>1.20122E-5</v>
      </c>
      <c r="DI94" s="1">
        <v>3.1289000000000002E-4</v>
      </c>
      <c r="DJ94" s="1">
        <v>8.2604200000000003E-4</v>
      </c>
      <c r="DK94" s="1">
        <v>1.4396700000000001E-3</v>
      </c>
      <c r="DL94" s="1">
        <v>2.1040899999999999E-3</v>
      </c>
      <c r="DM94" s="1">
        <v>2.79153E-3</v>
      </c>
      <c r="DO94" s="1" t="s">
        <v>26</v>
      </c>
      <c r="DQ94" s="1">
        <v>4.5999999999999996</v>
      </c>
      <c r="DR94" s="1">
        <v>5.8930800000000002E-5</v>
      </c>
      <c r="DS94" s="1">
        <v>5.4213599999999999E-5</v>
      </c>
      <c r="DT94" s="1">
        <v>5.0807000000000003E-5</v>
      </c>
      <c r="DU94" s="1">
        <v>4.8132800000000001E-5</v>
      </c>
      <c r="DV94" s="1">
        <v>4.5933300000000003E-5</v>
      </c>
      <c r="DX94" s="1" t="s">
        <v>26</v>
      </c>
      <c r="DZ94" s="1">
        <v>4.5999999999999996</v>
      </c>
      <c r="EA94" s="1">
        <v>1.0620000000000021E-6</v>
      </c>
      <c r="EB94" s="1">
        <v>8.7499999999994876E-6</v>
      </c>
      <c r="EC94" s="1">
        <v>1.8340000000000272E-5</v>
      </c>
      <c r="ED94" s="1">
        <v>3.0600000000000256E-5</v>
      </c>
      <c r="EE94" s="1">
        <v>4.7099999999997587E-5</v>
      </c>
      <c r="EF94" s="1">
        <v>7.2000000000001371E-5</v>
      </c>
      <c r="EH94" s="1" t="s">
        <v>26</v>
      </c>
      <c r="EJ94" s="1">
        <v>4.5999999999999996</v>
      </c>
      <c r="EK94" s="1">
        <v>5.3383700000000002E-5</v>
      </c>
      <c r="EL94" s="1">
        <v>4.9487300000000003E-5</v>
      </c>
      <c r="EM94" s="1">
        <v>4.6634300000000002E-5</v>
      </c>
      <c r="EN94" s="1">
        <v>4.4371700000000001E-5</v>
      </c>
      <c r="EO94" s="1">
        <v>4.24956E-5</v>
      </c>
      <c r="EQ94" s="1" t="s">
        <v>26</v>
      </c>
      <c r="ES94" s="1">
        <v>4.5999999999999996</v>
      </c>
      <c r="ET94" s="1">
        <v>1.1844199999999999E-5</v>
      </c>
      <c r="EU94" s="1">
        <v>2.97027E-4</v>
      </c>
      <c r="EV94" s="1">
        <v>7.7146799999999998E-4</v>
      </c>
      <c r="EW94" s="1">
        <v>1.33303E-3</v>
      </c>
      <c r="EX94" s="1">
        <v>1.93812E-3</v>
      </c>
      <c r="EY94" s="1">
        <v>2.56193E-3</v>
      </c>
      <c r="FA94" s="1" t="s">
        <v>26</v>
      </c>
      <c r="FC94" s="1">
        <v>4.5999999999999996</v>
      </c>
      <c r="FD94" s="1">
        <v>5.3383700000000002E-5</v>
      </c>
      <c r="FE94" s="1">
        <v>4.9487300000000003E-5</v>
      </c>
      <c r="FF94" s="1">
        <v>4.6634300000000002E-5</v>
      </c>
      <c r="FG94" s="1">
        <v>4.4371700000000001E-5</v>
      </c>
      <c r="FH94" s="1">
        <v>4.24956E-5</v>
      </c>
      <c r="FJ94" s="1" t="s">
        <v>26</v>
      </c>
      <c r="FL94" s="1">
        <v>4.5999999999999996</v>
      </c>
      <c r="FM94" s="1">
        <v>1.0390000000000027E-6</v>
      </c>
      <c r="FN94" s="1">
        <v>8.0800000000003275E-6</v>
      </c>
      <c r="FO94" s="1">
        <v>1.655999999999936E-5</v>
      </c>
      <c r="FP94" s="1">
        <v>2.7499999999999167E-5</v>
      </c>
      <c r="FQ94" s="1">
        <v>4.2400000000001674E-5</v>
      </c>
      <c r="FR94" s="1">
        <v>6.5699999999999781E-5</v>
      </c>
      <c r="FT94" s="1" t="s">
        <v>26</v>
      </c>
      <c r="FV94" s="1">
        <v>4.5999999999999996</v>
      </c>
      <c r="FW94" s="1">
        <v>7.8782999999999994E-5</v>
      </c>
      <c r="FX94" s="1">
        <v>7.2034100000000002E-5</v>
      </c>
      <c r="FY94" s="1">
        <v>6.73113E-5</v>
      </c>
      <c r="FZ94" s="1">
        <v>6.3704699999999993E-5</v>
      </c>
      <c r="GA94" s="1">
        <v>6.08153E-5</v>
      </c>
      <c r="GC94" s="1" t="s">
        <v>26</v>
      </c>
      <c r="GE94" s="1">
        <v>4.5999999999999996</v>
      </c>
      <c r="GF94" s="1">
        <v>5.0553300000000001E-6</v>
      </c>
      <c r="GG94" s="1">
        <v>3.5176100000000002E-4</v>
      </c>
      <c r="GH94" s="1">
        <v>9.5887200000000004E-4</v>
      </c>
      <c r="GI94" s="1">
        <v>1.66686E-3</v>
      </c>
      <c r="GJ94" s="1">
        <v>2.4184900000000001E-3</v>
      </c>
      <c r="GK94" s="1">
        <v>3.1866799999999999E-3</v>
      </c>
      <c r="GM94" s="1" t="s">
        <v>26</v>
      </c>
      <c r="GO94" s="1">
        <v>4.5999999999999996</v>
      </c>
      <c r="GP94" s="1">
        <v>7.8782999999999994E-5</v>
      </c>
      <c r="GQ94" s="1">
        <v>7.2034100000000002E-5</v>
      </c>
      <c r="GR94" s="1">
        <v>6.73113E-5</v>
      </c>
      <c r="GS94" s="1">
        <v>6.3704699999999993E-5</v>
      </c>
      <c r="GT94" s="1">
        <v>6.08153E-5</v>
      </c>
      <c r="GV94" s="1" t="s">
        <v>26</v>
      </c>
      <c r="GX94" s="1">
        <v>4.5999999999999996</v>
      </c>
      <c r="GY94" s="1">
        <v>6.581999999999964E-7</v>
      </c>
      <c r="GZ94" s="1">
        <v>9.6300000000003296E-6</v>
      </c>
      <c r="HA94" s="1">
        <v>1.9119999999999539E-5</v>
      </c>
      <c r="HB94" s="1">
        <v>3.0200000000000463E-5</v>
      </c>
      <c r="HC94" s="1">
        <v>4.3799999999999858E-5</v>
      </c>
      <c r="HD94" s="1">
        <v>6.1799999999996949E-5</v>
      </c>
      <c r="HF94" s="1" t="s">
        <v>26</v>
      </c>
      <c r="HH94" s="1">
        <v>4.5999999999999996</v>
      </c>
      <c r="HI94" s="1">
        <v>6.9914399999999996E-5</v>
      </c>
      <c r="HJ94" s="1">
        <v>6.4555199999999995E-5</v>
      </c>
      <c r="HK94" s="1">
        <v>6.0738900000000002E-5</v>
      </c>
      <c r="HL94" s="1">
        <v>5.7787800000000003E-5</v>
      </c>
      <c r="HM94" s="1">
        <v>5.5400499999999999E-5</v>
      </c>
      <c r="HO94" s="1" t="s">
        <v>26</v>
      </c>
      <c r="HQ94" s="1">
        <v>4.5999999999999996</v>
      </c>
      <c r="HR94" s="1">
        <v>5.0113900000000001E-6</v>
      </c>
      <c r="HS94" s="1">
        <v>3.3255999999999997E-4</v>
      </c>
      <c r="HT94" s="1">
        <v>8.9203899999999996E-4</v>
      </c>
      <c r="HU94" s="1">
        <v>1.5390200000000001E-3</v>
      </c>
      <c r="HV94" s="1">
        <v>2.22354E-3</v>
      </c>
      <c r="HW94" s="1">
        <v>2.9215600000000001E-3</v>
      </c>
      <c r="HY94" s="1" t="s">
        <v>26</v>
      </c>
      <c r="IA94" s="1">
        <v>4.5999999999999996</v>
      </c>
      <c r="IB94" s="1">
        <v>6.9914399999999996E-5</v>
      </c>
      <c r="IC94" s="1">
        <v>6.4555199999999995E-5</v>
      </c>
      <c r="ID94" s="1">
        <v>6.0738900000000002E-5</v>
      </c>
      <c r="IE94" s="1">
        <v>5.7787800000000003E-5</v>
      </c>
      <c r="IF94" s="1">
        <v>5.5400499999999999E-5</v>
      </c>
      <c r="IH94" s="1" t="s">
        <v>26</v>
      </c>
      <c r="IJ94" s="1">
        <v>4.5999999999999996</v>
      </c>
      <c r="IK94" s="1">
        <v>6.4889999999999804E-7</v>
      </c>
      <c r="IL94" s="1">
        <v>8.8600000000001354E-6</v>
      </c>
      <c r="IM94" s="1">
        <v>1.7249999999999379E-5</v>
      </c>
      <c r="IN94" s="1">
        <v>2.7100000000001543E-5</v>
      </c>
      <c r="IO94" s="1">
        <v>3.9499999999999395E-5</v>
      </c>
      <c r="IP94" s="1">
        <v>5.6599999999997493E-5</v>
      </c>
      <c r="IR94" s="1" t="s">
        <v>26</v>
      </c>
      <c r="IT94" s="1">
        <v>4.5999999999999996</v>
      </c>
      <c r="IU94" s="1">
        <v>7.4402399999999998E-5</v>
      </c>
      <c r="IV94" s="1">
        <v>6.8354699999999998E-5</v>
      </c>
      <c r="IW94" s="1">
        <v>6.4088400000000001E-5</v>
      </c>
      <c r="IX94" s="1">
        <v>6.0811299999999998E-5</v>
      </c>
      <c r="IY94" s="1">
        <v>5.8173800000000002E-5</v>
      </c>
      <c r="JA94" s="1" t="s">
        <v>26</v>
      </c>
      <c r="JC94" s="1">
        <v>4.5999999999999996</v>
      </c>
      <c r="JD94" s="1">
        <v>5.0552000000000003E-6</v>
      </c>
      <c r="JE94" s="1">
        <v>3.5163300000000001E-4</v>
      </c>
      <c r="JF94" s="1">
        <v>9.5817899999999998E-4</v>
      </c>
      <c r="JG94" s="1">
        <v>1.6649499999999999E-3</v>
      </c>
      <c r="JH94" s="1">
        <v>2.4144499999999998E-3</v>
      </c>
      <c r="JI94" s="1">
        <v>3.1790999999999998E-3</v>
      </c>
      <c r="JK94" s="1" t="s">
        <v>26</v>
      </c>
      <c r="JM94" s="1">
        <v>4.5999999999999996</v>
      </c>
      <c r="JN94" s="1">
        <v>7.4402399999999998E-5</v>
      </c>
      <c r="JO94" s="1">
        <v>6.8354699999999998E-5</v>
      </c>
      <c r="JP94" s="1">
        <v>6.4088400000000001E-5</v>
      </c>
      <c r="JQ94" s="1">
        <v>6.0811299999999998E-5</v>
      </c>
      <c r="JR94" s="1">
        <v>5.8173800000000002E-5</v>
      </c>
      <c r="JT94" s="1" t="s">
        <v>26</v>
      </c>
      <c r="JV94" s="1">
        <v>4.5999999999999996</v>
      </c>
      <c r="JW94" s="1">
        <v>6.5829999999999493E-7</v>
      </c>
      <c r="JX94" s="1">
        <v>9.6100000000000147E-6</v>
      </c>
      <c r="JY94" s="1">
        <v>1.91799999999994E-5</v>
      </c>
      <c r="JZ94" s="1">
        <v>3.050000000000085E-5</v>
      </c>
      <c r="KA94" s="1">
        <v>4.479999999999825E-5</v>
      </c>
      <c r="KB94" s="1">
        <v>6.4399999999998841E-5</v>
      </c>
      <c r="KD94" s="1" t="s">
        <v>26</v>
      </c>
      <c r="KF94" s="1">
        <v>4.5999999999999996</v>
      </c>
      <c r="KG94" s="1">
        <v>6.64397E-5</v>
      </c>
      <c r="KH94" s="1">
        <v>6.1581599999999993E-5</v>
      </c>
      <c r="KI94" s="1">
        <v>5.8099800000000002E-5</v>
      </c>
      <c r="KJ94" s="1">
        <v>5.53946E-5</v>
      </c>
      <c r="KK94" s="1">
        <v>5.3197800000000001E-5</v>
      </c>
      <c r="KM94" s="1" t="s">
        <v>26</v>
      </c>
      <c r="KO94" s="1">
        <v>4.5999999999999996</v>
      </c>
      <c r="KP94" s="1">
        <v>5.0112700000000002E-6</v>
      </c>
      <c r="KQ94" s="1">
        <v>3.3244900000000001E-4</v>
      </c>
      <c r="KR94" s="1">
        <v>8.9145700000000001E-4</v>
      </c>
      <c r="KS94" s="1">
        <v>1.53743E-3</v>
      </c>
      <c r="KT94" s="1">
        <v>2.2201899999999999E-3</v>
      </c>
      <c r="KU94" s="1">
        <v>2.9151899999999998E-3</v>
      </c>
      <c r="KW94" s="1" t="s">
        <v>26</v>
      </c>
      <c r="KY94" s="1">
        <v>4.5999999999999996</v>
      </c>
      <c r="KZ94" s="1">
        <v>6.64397E-5</v>
      </c>
      <c r="LA94" s="1">
        <v>6.1581599999999993E-5</v>
      </c>
      <c r="LB94" s="1">
        <v>5.8099800000000002E-5</v>
      </c>
      <c r="LC94" s="1">
        <v>5.53946E-5</v>
      </c>
      <c r="LD94" s="1">
        <v>5.3197800000000001E-5</v>
      </c>
      <c r="LF94" s="1" t="s">
        <v>26</v>
      </c>
      <c r="LH94" s="1">
        <v>4.5999999999999996</v>
      </c>
      <c r="LI94" s="1">
        <v>6.4889999999999804E-7</v>
      </c>
      <c r="LJ94" s="1">
        <v>8.8499999999999779E-6</v>
      </c>
      <c r="LK94" s="1">
        <v>1.7300000000000166E-5</v>
      </c>
      <c r="LL94" s="1">
        <v>2.740000000000193E-5</v>
      </c>
      <c r="LM94" s="1">
        <v>4.0300000000003311E-5</v>
      </c>
      <c r="LN94" s="1">
        <v>5.8899999999996837E-5</v>
      </c>
      <c r="LP94" s="1" t="s">
        <v>26</v>
      </c>
      <c r="LR94" s="1">
        <v>4.5999999999999996</v>
      </c>
      <c r="LS94" s="1">
        <v>4.7493100000000001E-5</v>
      </c>
      <c r="LT94" s="1">
        <v>4.3608400000000001E-5</v>
      </c>
      <c r="LU94" s="1">
        <v>4.0726200000000003E-5</v>
      </c>
      <c r="LV94" s="1">
        <v>3.8404800000000002E-5</v>
      </c>
      <c r="LW94" s="1">
        <v>3.6445200000000001E-5</v>
      </c>
      <c r="LY94" s="1" t="s">
        <v>26</v>
      </c>
      <c r="MA94" s="1">
        <v>4.5999999999999996</v>
      </c>
      <c r="MB94" s="1">
        <v>2.38034E-5</v>
      </c>
      <c r="MC94" s="1">
        <v>2.7900199999999998E-4</v>
      </c>
      <c r="MD94" s="1">
        <v>6.9879299999999996E-4</v>
      </c>
      <c r="ME94" s="1">
        <v>1.21798E-3</v>
      </c>
      <c r="MF94" s="1">
        <v>1.8016200000000001E-3</v>
      </c>
      <c r="MG94" s="1">
        <v>2.42713E-3</v>
      </c>
      <c r="MI94" s="1" t="s">
        <v>26</v>
      </c>
      <c r="MK94" s="1">
        <v>4.5999999999999996</v>
      </c>
      <c r="ML94" s="1">
        <v>4.7493100000000001E-5</v>
      </c>
      <c r="MM94" s="1">
        <v>4.3608400000000001E-5</v>
      </c>
      <c r="MN94" s="1">
        <v>4.0726200000000003E-5</v>
      </c>
      <c r="MO94" s="1">
        <v>3.8404800000000002E-5</v>
      </c>
      <c r="MP94" s="1">
        <v>3.6445200000000001E-5</v>
      </c>
      <c r="MR94" s="1" t="s">
        <v>26</v>
      </c>
      <c r="MT94" s="1">
        <v>4.5999999999999996</v>
      </c>
      <c r="MU94" s="1">
        <v>1.4610000000000109E-6</v>
      </c>
      <c r="MV94" s="1">
        <v>7.8399999999998013E-6</v>
      </c>
      <c r="MW94" s="1">
        <v>1.6909999999999447E-5</v>
      </c>
      <c r="MX94" s="1">
        <v>2.929999999999931E-5</v>
      </c>
      <c r="MY94" s="1">
        <v>4.720000000000133E-5</v>
      </c>
      <c r="MZ94" s="1">
        <v>7.5599999999997311E-5</v>
      </c>
      <c r="NB94" s="1" t="s">
        <v>26</v>
      </c>
      <c r="ND94" s="1">
        <v>4.5999999999999996</v>
      </c>
      <c r="NE94" s="1">
        <v>4.3323399999999999E-5</v>
      </c>
      <c r="NF94" s="1">
        <v>4.00697E-5</v>
      </c>
      <c r="NG94" s="1">
        <v>3.7623500000000003E-5</v>
      </c>
      <c r="NH94" s="1">
        <v>3.5633399999999997E-5</v>
      </c>
      <c r="NI94" s="1">
        <v>3.3939500000000003E-5</v>
      </c>
      <c r="NK94" s="1" t="s">
        <v>26</v>
      </c>
      <c r="NM94" s="1">
        <v>4.5999999999999996</v>
      </c>
      <c r="NN94" s="1">
        <v>2.3346500000000001E-5</v>
      </c>
      <c r="NO94" s="1">
        <v>2.6558099999999998E-4</v>
      </c>
      <c r="NP94" s="1">
        <v>6.5421399999999997E-4</v>
      </c>
      <c r="NQ94" s="1">
        <v>1.12841E-3</v>
      </c>
      <c r="NR94" s="1">
        <v>1.65676E-3</v>
      </c>
      <c r="NS94" s="1">
        <v>2.2185799999999999E-3</v>
      </c>
      <c r="NU94" s="1" t="s">
        <v>26</v>
      </c>
      <c r="NW94" s="1">
        <v>4.5999999999999996</v>
      </c>
      <c r="NX94" s="1">
        <v>4.3323399999999999E-5</v>
      </c>
      <c r="NY94" s="1">
        <v>4.00697E-5</v>
      </c>
      <c r="NZ94" s="1">
        <v>3.7623500000000003E-5</v>
      </c>
      <c r="OA94" s="1">
        <v>3.5633399999999997E-5</v>
      </c>
      <c r="OB94" s="1">
        <v>3.3939500000000003E-5</v>
      </c>
      <c r="OD94" s="1" t="s">
        <v>26</v>
      </c>
      <c r="OF94" s="1">
        <v>4.5999999999999996</v>
      </c>
      <c r="OG94" s="1">
        <v>1.4180000000000184E-6</v>
      </c>
      <c r="OH94" s="1">
        <v>7.2499999999997307E-6</v>
      </c>
      <c r="OI94" s="1">
        <v>1.5249999999999341E-5</v>
      </c>
      <c r="OJ94" s="1">
        <v>2.620000000000039E-5</v>
      </c>
      <c r="OK94" s="1">
        <v>4.2099999999999119E-5</v>
      </c>
      <c r="OL94" s="1">
        <v>6.8399999999996743E-5</v>
      </c>
      <c r="ON94" s="1" t="s">
        <v>26</v>
      </c>
      <c r="OP94" s="1">
        <v>4.5999999999999996</v>
      </c>
      <c r="OQ94" s="1">
        <v>4.5463700000000003E-5</v>
      </c>
      <c r="OR94" s="1">
        <v>4.1891699999999997E-5</v>
      </c>
      <c r="OS94" s="1">
        <v>3.9225399999999999E-5</v>
      </c>
      <c r="OT94" s="1">
        <v>3.7067899999999998E-5</v>
      </c>
      <c r="OU94" s="1">
        <v>3.52395E-5</v>
      </c>
      <c r="OW94" s="1" t="s">
        <v>26</v>
      </c>
      <c r="OY94" s="1">
        <v>4.5999999999999996</v>
      </c>
      <c r="OZ94" s="1">
        <v>2.3801699999999999E-5</v>
      </c>
      <c r="PA94" s="1">
        <v>2.7889899999999999E-4</v>
      </c>
      <c r="PB94" s="1">
        <v>6.9823200000000002E-4</v>
      </c>
      <c r="PC94" s="1">
        <v>1.2162799999999999E-3</v>
      </c>
      <c r="PD94" s="1">
        <v>1.79754E-3</v>
      </c>
      <c r="PE94" s="1">
        <v>2.4182000000000001E-3</v>
      </c>
      <c r="PG94" s="1" t="s">
        <v>26</v>
      </c>
      <c r="PI94" s="1">
        <v>4.5999999999999996</v>
      </c>
      <c r="PJ94" s="1">
        <v>4.5463700000000003E-5</v>
      </c>
      <c r="PK94" s="1">
        <v>4.1891699999999997E-5</v>
      </c>
      <c r="PL94" s="1">
        <v>3.9225399999999999E-5</v>
      </c>
      <c r="PM94" s="1">
        <v>3.7067899999999998E-5</v>
      </c>
      <c r="PN94" s="1">
        <v>3.52395E-5</v>
      </c>
      <c r="PP94" s="1" t="s">
        <v>26</v>
      </c>
      <c r="PR94" s="1">
        <v>4.5999999999999996</v>
      </c>
      <c r="PS94" s="1">
        <v>1.4610000000000109E-6</v>
      </c>
      <c r="PT94" s="1">
        <v>7.8400000000003434E-6</v>
      </c>
      <c r="PU94" s="1">
        <v>1.6989999999999622E-5</v>
      </c>
      <c r="PV94" s="1">
        <v>2.9800000000000674E-5</v>
      </c>
      <c r="PW94" s="1">
        <v>4.8400000000000702E-5</v>
      </c>
      <c r="PX94" s="1">
        <v>8.0000000000001524E-5</v>
      </c>
      <c r="PZ94" s="1" t="s">
        <v>26</v>
      </c>
      <c r="QB94" s="1">
        <v>4.5999999999999996</v>
      </c>
      <c r="QC94" s="1">
        <v>4.1628000000000002E-5</v>
      </c>
      <c r="QD94" s="1">
        <v>3.8615300000000003E-5</v>
      </c>
      <c r="QE94" s="1">
        <v>3.6338699999999998E-5</v>
      </c>
      <c r="QF94" s="1">
        <v>3.44792E-5</v>
      </c>
      <c r="QG94" s="1">
        <v>3.2891300000000001E-5</v>
      </c>
      <c r="QI94" s="1" t="s">
        <v>26</v>
      </c>
      <c r="QK94" s="1">
        <v>4.5999999999999996</v>
      </c>
      <c r="QL94" s="1">
        <v>2.3345000000000001E-5</v>
      </c>
      <c r="QM94" s="1">
        <v>2.6548899999999999E-4</v>
      </c>
      <c r="QN94" s="1">
        <v>6.5373999999999999E-4</v>
      </c>
      <c r="QO94" s="1">
        <v>1.127E-3</v>
      </c>
      <c r="QP94" s="1">
        <v>1.65343E-3</v>
      </c>
      <c r="QQ94" s="1">
        <v>2.2112099999999999E-3</v>
      </c>
      <c r="QS94" s="1" t="s">
        <v>26</v>
      </c>
      <c r="QU94" s="1">
        <v>4.5999999999999996</v>
      </c>
      <c r="QV94" s="1">
        <v>4.1628000000000002E-5</v>
      </c>
      <c r="QW94" s="1">
        <v>3.8615300000000003E-5</v>
      </c>
      <c r="QX94" s="1">
        <v>3.6338699999999998E-5</v>
      </c>
      <c r="QY94" s="1">
        <v>3.44792E-5</v>
      </c>
      <c r="QZ94" s="1">
        <v>3.2891300000000001E-5</v>
      </c>
      <c r="RB94" s="1" t="s">
        <v>26</v>
      </c>
      <c r="RD94" s="1">
        <v>4.5999999999999996</v>
      </c>
      <c r="RE94" s="1">
        <v>1.4190000000000206E-6</v>
      </c>
      <c r="RF94" s="1">
        <v>7.2599999999998881E-6</v>
      </c>
      <c r="RG94" s="1">
        <v>1.5319999999999359E-5</v>
      </c>
      <c r="RH94" s="1">
        <v>2.6499999999998604E-5</v>
      </c>
      <c r="RI94" s="1">
        <v>4.3099999999999679E-5</v>
      </c>
      <c r="RJ94" s="1">
        <v>7.2200000000000183E-5</v>
      </c>
    </row>
    <row r="95" spans="24:478" x14ac:dyDescent="0.2">
      <c r="X95" s="1" t="s">
        <v>26</v>
      </c>
      <c r="Z95" s="1">
        <v>4.6500000000000004</v>
      </c>
      <c r="AA95" s="1">
        <v>6.2378499999999999E-5</v>
      </c>
      <c r="AB95" s="1">
        <v>5.7201499999999998E-5</v>
      </c>
      <c r="AC95" s="1">
        <v>5.34941E-5</v>
      </c>
      <c r="AD95" s="1">
        <v>5.0603599999999998E-5</v>
      </c>
      <c r="AE95" s="1">
        <v>4.82404E-5</v>
      </c>
      <c r="AG95" s="1" t="s">
        <v>26</v>
      </c>
      <c r="AI95" s="1">
        <v>4.6500000000000004</v>
      </c>
      <c r="AJ95" s="1">
        <v>1.20661E-5</v>
      </c>
      <c r="AK95" s="1">
        <v>3.1344100000000002E-4</v>
      </c>
      <c r="AL95" s="1">
        <v>8.2757700000000002E-4</v>
      </c>
      <c r="AM95" s="1">
        <v>1.4429899999999999E-3</v>
      </c>
      <c r="AN95" s="1">
        <v>2.11042E-3</v>
      </c>
      <c r="AO95" s="1">
        <v>2.8030400000000001E-3</v>
      </c>
      <c r="AQ95" s="1" t="s">
        <v>26</v>
      </c>
      <c r="AS95" s="1">
        <v>4.6500000000000004</v>
      </c>
      <c r="AT95" s="1">
        <v>6.2378499999999999E-5</v>
      </c>
      <c r="AU95" s="1">
        <v>5.7201499999999998E-5</v>
      </c>
      <c r="AV95" s="1">
        <v>5.34941E-5</v>
      </c>
      <c r="AW95" s="1">
        <v>5.0603599999999998E-5</v>
      </c>
      <c r="AX95" s="1">
        <v>4.82404E-5</v>
      </c>
      <c r="AZ95" s="1" t="s">
        <v>26</v>
      </c>
      <c r="BB95" s="1">
        <v>4.6500000000000004</v>
      </c>
      <c r="BC95" s="1">
        <v>1.0739999999999945E-6</v>
      </c>
      <c r="BD95" s="1">
        <v>8.7699999999998025E-6</v>
      </c>
      <c r="BE95" s="1">
        <v>1.8140000000000375E-5</v>
      </c>
      <c r="BF95" s="1">
        <v>2.9999999999999486E-5</v>
      </c>
      <c r="BG95" s="1">
        <v>4.529999999999961E-5</v>
      </c>
      <c r="BH95" s="1">
        <v>6.7299999999998952E-5</v>
      </c>
      <c r="BJ95" s="1" t="s">
        <v>26</v>
      </c>
      <c r="BL95" s="1">
        <v>4.6500000000000004</v>
      </c>
      <c r="BM95" s="1">
        <v>5.6199300000000002E-5</v>
      </c>
      <c r="BN95" s="1">
        <v>5.1966699999999998E-5</v>
      </c>
      <c r="BO95" s="1">
        <v>4.8890000000000001E-5</v>
      </c>
      <c r="BP95" s="1">
        <v>4.6464700000000003E-5</v>
      </c>
      <c r="BQ95" s="1">
        <v>4.4464400000000001E-5</v>
      </c>
      <c r="BS95" s="1" t="s">
        <v>26</v>
      </c>
      <c r="BU95" s="1">
        <v>4.6500000000000004</v>
      </c>
      <c r="BV95" s="1">
        <v>1.18969E-5</v>
      </c>
      <c r="BW95" s="1">
        <v>2.9753000000000001E-4</v>
      </c>
      <c r="BX95" s="1">
        <v>7.7281599999999995E-4</v>
      </c>
      <c r="BY95" s="1">
        <v>1.33589E-3</v>
      </c>
      <c r="BZ95" s="1">
        <v>1.94352E-3</v>
      </c>
      <c r="CA95" s="1">
        <v>2.5718400000000002E-3</v>
      </c>
      <c r="CC95" s="1" t="s">
        <v>26</v>
      </c>
      <c r="CE95" s="1">
        <v>4.6500000000000004</v>
      </c>
      <c r="CF95" s="1">
        <v>5.6199300000000002E-5</v>
      </c>
      <c r="CG95" s="1">
        <v>5.1966699999999998E-5</v>
      </c>
      <c r="CH95" s="1">
        <v>4.8890000000000001E-5</v>
      </c>
      <c r="CI95" s="1">
        <v>4.6464700000000003E-5</v>
      </c>
      <c r="CJ95" s="1">
        <v>4.4464400000000001E-5</v>
      </c>
      <c r="CL95" s="1" t="s">
        <v>26</v>
      </c>
      <c r="CN95" s="1">
        <v>4.6500000000000004</v>
      </c>
      <c r="CO95" s="1">
        <v>1.0499999999999929E-6</v>
      </c>
      <c r="CP95" s="1">
        <v>8.1000000000001003E-6</v>
      </c>
      <c r="CQ95" s="1">
        <v>1.6379999999999779E-5</v>
      </c>
      <c r="CR95" s="1">
        <v>2.680000000000116E-5</v>
      </c>
      <c r="CS95" s="1">
        <v>4.0699999999998767E-5</v>
      </c>
      <c r="CT95" s="1">
        <v>6.1399999999999324E-5</v>
      </c>
      <c r="CV95" s="1" t="s">
        <v>26</v>
      </c>
      <c r="CX95" s="1">
        <v>4.6500000000000004</v>
      </c>
      <c r="CY95" s="1">
        <v>5.9349799999999999E-5</v>
      </c>
      <c r="CZ95" s="1">
        <v>5.4644600000000002E-5</v>
      </c>
      <c r="DA95" s="1">
        <v>5.1252000000000003E-5</v>
      </c>
      <c r="DB95" s="1">
        <v>4.8593300000000001E-5</v>
      </c>
      <c r="DC95" s="1">
        <v>4.6410599999999999E-5</v>
      </c>
      <c r="DE95" s="1" t="s">
        <v>26</v>
      </c>
      <c r="DG95" s="1">
        <v>4.6500000000000004</v>
      </c>
      <c r="DH95" s="1">
        <v>1.20656E-5</v>
      </c>
      <c r="DI95" s="1">
        <v>3.1332799999999998E-4</v>
      </c>
      <c r="DJ95" s="1">
        <v>8.26956E-4</v>
      </c>
      <c r="DK95" s="1">
        <v>1.44119E-3</v>
      </c>
      <c r="DL95" s="1">
        <v>2.1064299999999998E-3</v>
      </c>
      <c r="DM95" s="1">
        <v>2.7950900000000001E-3</v>
      </c>
      <c r="DO95" s="1" t="s">
        <v>26</v>
      </c>
      <c r="DQ95" s="1">
        <v>4.6500000000000004</v>
      </c>
      <c r="DR95" s="1">
        <v>5.9349799999999999E-5</v>
      </c>
      <c r="DS95" s="1">
        <v>5.4644600000000002E-5</v>
      </c>
      <c r="DT95" s="1">
        <v>5.1252000000000003E-5</v>
      </c>
      <c r="DU95" s="1">
        <v>4.8593300000000001E-5</v>
      </c>
      <c r="DV95" s="1">
        <v>4.6410599999999999E-5</v>
      </c>
      <c r="DX95" s="1" t="s">
        <v>26</v>
      </c>
      <c r="DZ95" s="1">
        <v>4.6500000000000004</v>
      </c>
      <c r="EA95" s="1">
        <v>1.0729999999999923E-6</v>
      </c>
      <c r="EB95" s="1">
        <v>8.7599999999996451E-6</v>
      </c>
      <c r="EC95" s="1">
        <v>1.8209999999999309E-5</v>
      </c>
      <c r="ED95" s="1">
        <v>3.0299999999999869E-5</v>
      </c>
      <c r="EE95" s="1">
        <v>4.6400000000001751E-5</v>
      </c>
      <c r="EF95" s="1">
        <v>7.0399999999997862E-5</v>
      </c>
      <c r="EH95" s="1" t="s">
        <v>26</v>
      </c>
      <c r="EJ95" s="1">
        <v>4.6500000000000004</v>
      </c>
      <c r="EK95" s="1">
        <v>5.3727799999999997E-5</v>
      </c>
      <c r="EL95" s="1">
        <v>4.9846599999999998E-5</v>
      </c>
      <c r="EM95" s="1">
        <v>4.7009299999999997E-5</v>
      </c>
      <c r="EN95" s="1">
        <v>4.4763199999999999E-5</v>
      </c>
      <c r="EO95" s="1">
        <v>4.2904300000000002E-5</v>
      </c>
      <c r="EQ95" s="1" t="s">
        <v>26</v>
      </c>
      <c r="ES95" s="1">
        <v>4.6500000000000004</v>
      </c>
      <c r="ET95" s="1">
        <v>1.18964E-5</v>
      </c>
      <c r="EU95" s="1">
        <v>2.9743100000000002E-4</v>
      </c>
      <c r="EV95" s="1">
        <v>7.7229299999999996E-4</v>
      </c>
      <c r="EW95" s="1">
        <v>1.3343999999999999E-3</v>
      </c>
      <c r="EX95" s="1">
        <v>1.9402200000000001E-3</v>
      </c>
      <c r="EY95" s="1">
        <v>2.5651799999999998E-3</v>
      </c>
      <c r="FA95" s="1" t="s">
        <v>26</v>
      </c>
      <c r="FC95" s="1">
        <v>4.6500000000000004</v>
      </c>
      <c r="FD95" s="1">
        <v>5.3727799999999997E-5</v>
      </c>
      <c r="FE95" s="1">
        <v>4.9846599999999998E-5</v>
      </c>
      <c r="FF95" s="1">
        <v>4.7009299999999997E-5</v>
      </c>
      <c r="FG95" s="1">
        <v>4.4763199999999999E-5</v>
      </c>
      <c r="FH95" s="1">
        <v>4.2904300000000002E-5</v>
      </c>
      <c r="FJ95" s="1" t="s">
        <v>26</v>
      </c>
      <c r="FL95" s="1">
        <v>4.6500000000000004</v>
      </c>
      <c r="FM95" s="1">
        <v>1.0500000000000099E-6</v>
      </c>
      <c r="FN95" s="1">
        <v>8.0899999999999429E-6</v>
      </c>
      <c r="FO95" s="1">
        <v>1.6439999999999639E-5</v>
      </c>
      <c r="FP95" s="1">
        <v>2.7199999999998781E-5</v>
      </c>
      <c r="FQ95" s="1">
        <v>4.159999999999992E-5</v>
      </c>
      <c r="FR95" s="1">
        <v>6.4299999999999435E-5</v>
      </c>
      <c r="FT95" s="1" t="s">
        <v>26</v>
      </c>
      <c r="FV95" s="1">
        <v>4.6500000000000004</v>
      </c>
      <c r="FW95" s="1">
        <v>7.93327E-5</v>
      </c>
      <c r="FX95" s="1">
        <v>7.2592100000000006E-5</v>
      </c>
      <c r="FY95" s="1">
        <v>6.7881599999999997E-5</v>
      </c>
      <c r="FZ95" s="1">
        <v>6.4289900000000003E-5</v>
      </c>
      <c r="GA95" s="1">
        <v>6.1417500000000006E-5</v>
      </c>
      <c r="GC95" s="1" t="s">
        <v>26</v>
      </c>
      <c r="GE95" s="1">
        <v>4.6500000000000004</v>
      </c>
      <c r="GF95" s="1">
        <v>5.0884100000000001E-6</v>
      </c>
      <c r="GG95" s="1">
        <v>3.5224300000000002E-4</v>
      </c>
      <c r="GH95" s="1">
        <v>9.59826E-4</v>
      </c>
      <c r="GI95" s="1">
        <v>1.66836E-3</v>
      </c>
      <c r="GJ95" s="1">
        <v>2.4206700000000002E-3</v>
      </c>
      <c r="GK95" s="1">
        <v>3.1897399999999999E-3</v>
      </c>
      <c r="GM95" s="1" t="s">
        <v>26</v>
      </c>
      <c r="GO95" s="1">
        <v>4.6500000000000004</v>
      </c>
      <c r="GP95" s="1">
        <v>7.93327E-5</v>
      </c>
      <c r="GQ95" s="1">
        <v>7.2592100000000006E-5</v>
      </c>
      <c r="GR95" s="1">
        <v>6.7881599999999997E-5</v>
      </c>
      <c r="GS95" s="1">
        <v>6.4289900000000003E-5</v>
      </c>
      <c r="GT95" s="1">
        <v>6.1417500000000006E-5</v>
      </c>
      <c r="GV95" s="1" t="s">
        <v>26</v>
      </c>
      <c r="GX95" s="1">
        <v>4.6500000000000004</v>
      </c>
      <c r="GY95" s="1">
        <v>6.6549999999999886E-7</v>
      </c>
      <c r="GZ95" s="1">
        <v>9.6599999999997178E-6</v>
      </c>
      <c r="HA95" s="1">
        <v>1.9029999999999206E-5</v>
      </c>
      <c r="HB95" s="1">
        <v>2.990000000000008E-5</v>
      </c>
      <c r="HC95" s="1">
        <v>4.3299999999998491E-5</v>
      </c>
      <c r="HD95" s="1">
        <v>6.0800000000002887E-5</v>
      </c>
      <c r="HF95" s="1" t="s">
        <v>26</v>
      </c>
      <c r="HH95" s="1">
        <v>4.6500000000000004</v>
      </c>
      <c r="HI95" s="1">
        <v>7.0347500000000004E-5</v>
      </c>
      <c r="HJ95" s="1">
        <v>6.5003400000000002E-5</v>
      </c>
      <c r="HK95" s="1">
        <v>6.1203299999999997E-5</v>
      </c>
      <c r="HL95" s="1">
        <v>5.8269400000000002E-5</v>
      </c>
      <c r="HM95" s="1">
        <v>5.5900199999999997E-5</v>
      </c>
      <c r="HO95" s="1" t="s">
        <v>26</v>
      </c>
      <c r="HQ95" s="1">
        <v>4.6500000000000004</v>
      </c>
      <c r="HR95" s="1">
        <v>5.0440100000000002E-6</v>
      </c>
      <c r="HS95" s="1">
        <v>3.3300400000000003E-4</v>
      </c>
      <c r="HT95" s="1">
        <v>8.9289899999999995E-4</v>
      </c>
      <c r="HU95" s="1">
        <v>1.5403700000000001E-3</v>
      </c>
      <c r="HV95" s="1">
        <v>2.2255E-3</v>
      </c>
      <c r="HW95" s="1">
        <v>2.92436E-3</v>
      </c>
      <c r="HY95" s="1" t="s">
        <v>26</v>
      </c>
      <c r="IA95" s="1">
        <v>4.6500000000000004</v>
      </c>
      <c r="IB95" s="1">
        <v>7.0347500000000004E-5</v>
      </c>
      <c r="IC95" s="1">
        <v>6.5003400000000002E-5</v>
      </c>
      <c r="ID95" s="1">
        <v>6.1203299999999997E-5</v>
      </c>
      <c r="IE95" s="1">
        <v>5.8269400000000002E-5</v>
      </c>
      <c r="IF95" s="1">
        <v>5.5900199999999997E-5</v>
      </c>
      <c r="IH95" s="1" t="s">
        <v>26</v>
      </c>
      <c r="IJ95" s="1">
        <v>4.6500000000000004</v>
      </c>
      <c r="IK95" s="1">
        <v>6.5619999999999202E-7</v>
      </c>
      <c r="IL95" s="1">
        <v>8.9000000000002231E-6</v>
      </c>
      <c r="IM95" s="1">
        <v>1.716000000000013E-5</v>
      </c>
      <c r="IN95" s="1">
        <v>2.6899999999998397E-5</v>
      </c>
      <c r="IO95" s="1">
        <v>3.8999999999998027E-5</v>
      </c>
      <c r="IP95" s="1">
        <v>5.5499999999999696E-5</v>
      </c>
      <c r="IR95" s="1" t="s">
        <v>26</v>
      </c>
      <c r="IT95" s="1">
        <v>4.6500000000000004</v>
      </c>
      <c r="IU95" s="1">
        <v>7.4891899999999994E-5</v>
      </c>
      <c r="IV95" s="1">
        <v>6.8856399999999994E-5</v>
      </c>
      <c r="IW95" s="1">
        <v>6.4604700000000002E-5</v>
      </c>
      <c r="IX95" s="1">
        <v>6.13438E-5</v>
      </c>
      <c r="IY95" s="1">
        <v>5.8724000000000002E-5</v>
      </c>
      <c r="JA95" s="1" t="s">
        <v>26</v>
      </c>
      <c r="JC95" s="1">
        <v>4.6500000000000004</v>
      </c>
      <c r="JD95" s="1">
        <v>5.0882900000000002E-6</v>
      </c>
      <c r="JE95" s="1">
        <v>3.52114E-4</v>
      </c>
      <c r="JF95" s="1">
        <v>9.5913499999999996E-4</v>
      </c>
      <c r="JG95" s="1">
        <v>1.66646E-3</v>
      </c>
      <c r="JH95" s="1">
        <v>2.41668E-3</v>
      </c>
      <c r="JI95" s="1">
        <v>3.1822899999999999E-3</v>
      </c>
      <c r="JK95" s="1" t="s">
        <v>26</v>
      </c>
      <c r="JM95" s="1">
        <v>4.6500000000000004</v>
      </c>
      <c r="JN95" s="1">
        <v>7.4891899999999994E-5</v>
      </c>
      <c r="JO95" s="1">
        <v>6.8856399999999994E-5</v>
      </c>
      <c r="JP95" s="1">
        <v>6.4604700000000002E-5</v>
      </c>
      <c r="JQ95" s="1">
        <v>6.13438E-5</v>
      </c>
      <c r="JR95" s="1">
        <v>5.8724000000000002E-5</v>
      </c>
      <c r="JT95" s="1" t="s">
        <v>26</v>
      </c>
      <c r="JV95" s="1">
        <v>4.6500000000000004</v>
      </c>
      <c r="JW95" s="1">
        <v>6.6549999999999039E-7</v>
      </c>
      <c r="JX95" s="1">
        <v>9.6499999999995603E-6</v>
      </c>
      <c r="JY95" s="1">
        <v>1.9079999999999994E-5</v>
      </c>
      <c r="JZ95" s="1">
        <v>3.0200000000000463E-5</v>
      </c>
      <c r="KA95" s="1">
        <v>4.4200000000001813E-5</v>
      </c>
      <c r="KB95" s="1">
        <v>6.3200000000001631E-5</v>
      </c>
      <c r="KD95" s="1" t="s">
        <v>26</v>
      </c>
      <c r="KF95" s="1">
        <v>4.6500000000000004</v>
      </c>
      <c r="KG95" s="1">
        <v>6.6830199999999996E-5</v>
      </c>
      <c r="KH95" s="1">
        <v>6.1988899999999999E-5</v>
      </c>
      <c r="KI95" s="1">
        <v>5.8524199999999998E-5</v>
      </c>
      <c r="KJ95" s="1">
        <v>5.58365E-5</v>
      </c>
      <c r="KK95" s="1">
        <v>5.3658E-5</v>
      </c>
      <c r="KM95" s="1" t="s">
        <v>26</v>
      </c>
      <c r="KO95" s="1">
        <v>4.6500000000000004</v>
      </c>
      <c r="KP95" s="1">
        <v>5.0438900000000003E-6</v>
      </c>
      <c r="KQ95" s="1">
        <v>3.32892E-4</v>
      </c>
      <c r="KR95" s="1">
        <v>8.9231900000000003E-4</v>
      </c>
      <c r="KS95" s="1">
        <v>1.5388000000000001E-3</v>
      </c>
      <c r="KT95" s="1">
        <v>2.2221900000000002E-3</v>
      </c>
      <c r="KU95" s="1">
        <v>2.9181099999999998E-3</v>
      </c>
      <c r="KW95" s="1" t="s">
        <v>26</v>
      </c>
      <c r="KY95" s="1">
        <v>4.6500000000000004</v>
      </c>
      <c r="KZ95" s="1">
        <v>6.6830199999999996E-5</v>
      </c>
      <c r="LA95" s="1">
        <v>6.1988899999999999E-5</v>
      </c>
      <c r="LB95" s="1">
        <v>5.8524199999999998E-5</v>
      </c>
      <c r="LC95" s="1">
        <v>5.58365E-5</v>
      </c>
      <c r="LD95" s="1">
        <v>5.3658E-5</v>
      </c>
      <c r="LF95" s="1" t="s">
        <v>26</v>
      </c>
      <c r="LH95" s="1">
        <v>4.6500000000000004</v>
      </c>
      <c r="LI95" s="1">
        <v>6.5609999999999349E-7</v>
      </c>
      <c r="LJ95" s="1">
        <v>8.8799999999999082E-6</v>
      </c>
      <c r="LK95" s="1">
        <v>1.7209999999999834E-5</v>
      </c>
      <c r="LL95" s="1">
        <v>2.7199999999998781E-5</v>
      </c>
      <c r="LM95" s="1">
        <v>3.980000000000195E-5</v>
      </c>
      <c r="LN95" s="1">
        <v>5.7800000000003377E-5</v>
      </c>
      <c r="LP95" s="1" t="s">
        <v>26</v>
      </c>
      <c r="LR95" s="1">
        <v>4.6500000000000004</v>
      </c>
      <c r="LS95" s="1">
        <v>4.7887599999999999E-5</v>
      </c>
      <c r="LT95" s="1">
        <v>4.4011799999999998E-5</v>
      </c>
      <c r="LU95" s="1">
        <v>4.1140799999999997E-5</v>
      </c>
      <c r="LV95" s="1">
        <v>3.8832499999999998E-5</v>
      </c>
      <c r="LW95" s="1">
        <v>3.6887500000000002E-5</v>
      </c>
      <c r="LY95" s="1" t="s">
        <v>26</v>
      </c>
      <c r="MA95" s="1">
        <v>4.6500000000000004</v>
      </c>
      <c r="MB95" s="1">
        <v>2.3876800000000002E-5</v>
      </c>
      <c r="MC95" s="1">
        <v>2.7939399999999997E-4</v>
      </c>
      <c r="MD95" s="1">
        <v>6.9963499999999999E-4</v>
      </c>
      <c r="ME95" s="1">
        <v>1.21944E-3</v>
      </c>
      <c r="MF95" s="1">
        <v>1.8039600000000001E-3</v>
      </c>
      <c r="MG95" s="1">
        <v>2.43086E-3</v>
      </c>
      <c r="MI95" s="1" t="s">
        <v>26</v>
      </c>
      <c r="MK95" s="1">
        <v>4.6500000000000004</v>
      </c>
      <c r="ML95" s="1">
        <v>4.7887599999999999E-5</v>
      </c>
      <c r="MM95" s="1">
        <v>4.4011799999999998E-5</v>
      </c>
      <c r="MN95" s="1">
        <v>4.1140799999999997E-5</v>
      </c>
      <c r="MO95" s="1">
        <v>3.8832499999999998E-5</v>
      </c>
      <c r="MP95" s="1">
        <v>3.6887500000000002E-5</v>
      </c>
      <c r="MR95" s="1" t="s">
        <v>26</v>
      </c>
      <c r="MT95" s="1">
        <v>4.6500000000000004</v>
      </c>
      <c r="MU95" s="1">
        <v>1.4769999999999782E-6</v>
      </c>
      <c r="MV95" s="1">
        <v>7.8400000000003434E-6</v>
      </c>
      <c r="MW95" s="1">
        <v>1.6780000000000656E-5</v>
      </c>
      <c r="MX95" s="1">
        <v>2.9100000000000497E-5</v>
      </c>
      <c r="MY95" s="1">
        <v>4.6399999999999583E-5</v>
      </c>
      <c r="MZ95" s="1">
        <v>7.3799999999999341E-5</v>
      </c>
      <c r="NB95" s="1" t="s">
        <v>26</v>
      </c>
      <c r="ND95" s="1">
        <v>4.6500000000000004</v>
      </c>
      <c r="NE95" s="1">
        <v>4.3651800000000001E-5</v>
      </c>
      <c r="NF95" s="1">
        <v>4.0410400000000002E-5</v>
      </c>
      <c r="NG95" s="1">
        <v>3.79774E-5</v>
      </c>
      <c r="NH95" s="1">
        <v>3.6001599999999998E-5</v>
      </c>
      <c r="NI95" s="1">
        <v>3.4323199999999997E-5</v>
      </c>
      <c r="NK95" s="1" t="s">
        <v>26</v>
      </c>
      <c r="NM95" s="1">
        <v>4.6500000000000004</v>
      </c>
      <c r="NN95" s="1">
        <v>2.3417800000000001E-5</v>
      </c>
      <c r="NO95" s="1">
        <v>2.6594299999999998E-4</v>
      </c>
      <c r="NP95" s="1">
        <v>6.5497299999999999E-4</v>
      </c>
      <c r="NQ95" s="1">
        <v>1.1297200000000001E-3</v>
      </c>
      <c r="NR95" s="1">
        <v>1.6588499999999999E-3</v>
      </c>
      <c r="NS95" s="1">
        <v>2.2219599999999998E-3</v>
      </c>
      <c r="NU95" s="1" t="s">
        <v>26</v>
      </c>
      <c r="NW95" s="1">
        <v>4.6500000000000004</v>
      </c>
      <c r="NX95" s="1">
        <v>4.3651800000000001E-5</v>
      </c>
      <c r="NY95" s="1">
        <v>4.0410400000000002E-5</v>
      </c>
      <c r="NZ95" s="1">
        <v>3.79774E-5</v>
      </c>
      <c r="OA95" s="1">
        <v>3.6001599999999998E-5</v>
      </c>
      <c r="OB95" s="1">
        <v>3.4323199999999997E-5</v>
      </c>
      <c r="OD95" s="1" t="s">
        <v>26</v>
      </c>
      <c r="OF95" s="1">
        <v>4.6500000000000004</v>
      </c>
      <c r="OG95" s="1">
        <v>1.434999999999988E-6</v>
      </c>
      <c r="OH95" s="1">
        <v>7.2400000000001153E-6</v>
      </c>
      <c r="OI95" s="1">
        <v>1.5130000000000704E-5</v>
      </c>
      <c r="OJ95" s="1">
        <v>2.5900000000000003E-5</v>
      </c>
      <c r="OK95" s="1">
        <v>4.129999999999954E-5</v>
      </c>
      <c r="OL95" s="1">
        <v>6.6699999999998179E-5</v>
      </c>
      <c r="ON95" s="1" t="s">
        <v>26</v>
      </c>
      <c r="OP95" s="1">
        <v>4.6500000000000004</v>
      </c>
      <c r="OQ95" s="1">
        <v>4.5824900000000002E-5</v>
      </c>
      <c r="OR95" s="1">
        <v>4.22637E-5</v>
      </c>
      <c r="OS95" s="1">
        <v>3.9609700000000001E-5</v>
      </c>
      <c r="OT95" s="1">
        <v>3.7465999999999997E-5</v>
      </c>
      <c r="OU95" s="1">
        <v>3.5652699999999998E-5</v>
      </c>
      <c r="OW95" s="1" t="s">
        <v>26</v>
      </c>
      <c r="OY95" s="1">
        <v>4.6500000000000004</v>
      </c>
      <c r="OZ95" s="1">
        <v>2.3875100000000001E-5</v>
      </c>
      <c r="PA95" s="1">
        <v>2.7929000000000002E-4</v>
      </c>
      <c r="PB95" s="1">
        <v>6.99078E-4</v>
      </c>
      <c r="PC95" s="1">
        <v>1.21776E-3</v>
      </c>
      <c r="PD95" s="1">
        <v>1.7999400000000001E-3</v>
      </c>
      <c r="PE95" s="1">
        <v>2.4221500000000001E-3</v>
      </c>
      <c r="PG95" s="1" t="s">
        <v>26</v>
      </c>
      <c r="PI95" s="1">
        <v>4.6500000000000004</v>
      </c>
      <c r="PJ95" s="1">
        <v>4.5824900000000002E-5</v>
      </c>
      <c r="PK95" s="1">
        <v>4.22637E-5</v>
      </c>
      <c r="PL95" s="1">
        <v>3.9609700000000001E-5</v>
      </c>
      <c r="PM95" s="1">
        <v>3.7465999999999997E-5</v>
      </c>
      <c r="PN95" s="1">
        <v>3.5652699999999998E-5</v>
      </c>
      <c r="PP95" s="1" t="s">
        <v>26</v>
      </c>
      <c r="PR95" s="1">
        <v>4.6500000000000004</v>
      </c>
      <c r="PS95" s="1">
        <v>1.4770000000000121E-6</v>
      </c>
      <c r="PT95" s="1">
        <v>7.8300000000001859E-6</v>
      </c>
      <c r="PU95" s="1">
        <v>1.6849999999999586E-5</v>
      </c>
      <c r="PV95" s="1">
        <v>2.9400000000000884E-5</v>
      </c>
      <c r="PW95" s="1">
        <v>4.7599999999998955E-5</v>
      </c>
      <c r="PX95" s="1">
        <v>7.7899999999996649E-5</v>
      </c>
      <c r="PZ95" s="1" t="s">
        <v>26</v>
      </c>
      <c r="QB95" s="1">
        <v>4.6500000000000004</v>
      </c>
      <c r="QC95" s="1">
        <v>4.1931000000000002E-5</v>
      </c>
      <c r="QD95" s="1">
        <v>3.8931399999999998E-5</v>
      </c>
      <c r="QE95" s="1">
        <v>3.6668600000000003E-5</v>
      </c>
      <c r="QF95" s="1">
        <v>3.4823700000000003E-5</v>
      </c>
      <c r="QG95" s="1">
        <v>3.3251299999999998E-5</v>
      </c>
      <c r="QI95" s="1" t="s">
        <v>26</v>
      </c>
      <c r="QK95" s="1">
        <v>4.6500000000000004</v>
      </c>
      <c r="QL95" s="1">
        <v>2.3416300000000001E-5</v>
      </c>
      <c r="QM95" s="1">
        <v>2.6585200000000002E-4</v>
      </c>
      <c r="QN95" s="1">
        <v>6.5450299999999996E-4</v>
      </c>
      <c r="QO95" s="1">
        <v>1.1283199999999999E-3</v>
      </c>
      <c r="QP95" s="1">
        <v>1.6555599999999999E-3</v>
      </c>
      <c r="QQ95" s="1">
        <v>2.21477E-3</v>
      </c>
      <c r="QS95" s="1" t="s">
        <v>26</v>
      </c>
      <c r="QU95" s="1">
        <v>4.6500000000000004</v>
      </c>
      <c r="QV95" s="1">
        <v>4.1931000000000002E-5</v>
      </c>
      <c r="QW95" s="1">
        <v>3.8931399999999998E-5</v>
      </c>
      <c r="QX95" s="1">
        <v>3.6668600000000003E-5</v>
      </c>
      <c r="QY95" s="1">
        <v>3.4823700000000003E-5</v>
      </c>
      <c r="QZ95" s="1">
        <v>3.3251299999999998E-5</v>
      </c>
      <c r="RB95" s="1" t="s">
        <v>26</v>
      </c>
      <c r="RD95" s="1">
        <v>4.6500000000000004</v>
      </c>
      <c r="RE95" s="1">
        <v>1.4329999999999836E-6</v>
      </c>
      <c r="RF95" s="1">
        <v>7.2500000000002728E-6</v>
      </c>
      <c r="RG95" s="1">
        <v>1.5199999999999638E-5</v>
      </c>
      <c r="RH95" s="1">
        <v>2.620000000000039E-5</v>
      </c>
      <c r="RI95" s="1">
        <v>4.23000000000001E-5</v>
      </c>
      <c r="RJ95" s="1">
        <v>7.019999999999905E-5</v>
      </c>
    </row>
    <row r="96" spans="24:478" x14ac:dyDescent="0.2">
      <c r="X96" s="1" t="s">
        <v>26</v>
      </c>
      <c r="Z96" s="1">
        <v>4.7</v>
      </c>
      <c r="AA96" s="1">
        <v>6.28363E-5</v>
      </c>
      <c r="AB96" s="1">
        <v>5.7668299999999998E-5</v>
      </c>
      <c r="AC96" s="1">
        <v>5.39731E-5</v>
      </c>
      <c r="AD96" s="1">
        <v>5.1096800000000002E-5</v>
      </c>
      <c r="AE96" s="1">
        <v>4.8749499999999998E-5</v>
      </c>
      <c r="AG96" s="1" t="s">
        <v>26</v>
      </c>
      <c r="AI96" s="1">
        <v>4.7</v>
      </c>
      <c r="AJ96" s="1">
        <v>1.2120099999999999E-5</v>
      </c>
      <c r="AK96" s="1">
        <v>3.1388E-4</v>
      </c>
      <c r="AL96" s="1">
        <v>8.2848100000000005E-4</v>
      </c>
      <c r="AM96" s="1">
        <v>1.4444799999999999E-3</v>
      </c>
      <c r="AN96" s="1">
        <v>2.1126700000000001E-3</v>
      </c>
      <c r="AO96" s="1">
        <v>2.8063799999999998E-3</v>
      </c>
      <c r="AQ96" s="1" t="s">
        <v>26</v>
      </c>
      <c r="AS96" s="1">
        <v>4.7</v>
      </c>
      <c r="AT96" s="1">
        <v>6.28363E-5</v>
      </c>
      <c r="AU96" s="1">
        <v>5.7668299999999998E-5</v>
      </c>
      <c r="AV96" s="1">
        <v>5.39731E-5</v>
      </c>
      <c r="AW96" s="1">
        <v>5.1096800000000002E-5</v>
      </c>
      <c r="AX96" s="1">
        <v>4.8749499999999998E-5</v>
      </c>
      <c r="AZ96" s="1" t="s">
        <v>26</v>
      </c>
      <c r="BB96" s="1">
        <v>4.7</v>
      </c>
      <c r="BC96" s="1">
        <v>1.0870000000000156E-6</v>
      </c>
      <c r="BD96" s="1">
        <v>8.7899999999996533E-6</v>
      </c>
      <c r="BE96" s="1">
        <v>1.802999999999989E-5</v>
      </c>
      <c r="BF96" s="1">
        <v>2.9600000000002126E-5</v>
      </c>
      <c r="BG96" s="1">
        <v>4.4799999999998643E-5</v>
      </c>
      <c r="BH96" s="1">
        <v>6.5999999999998582E-5</v>
      </c>
      <c r="BJ96" s="1" t="s">
        <v>26</v>
      </c>
      <c r="BL96" s="1">
        <v>4.7</v>
      </c>
      <c r="BM96" s="1">
        <v>5.6570999999999998E-5</v>
      </c>
      <c r="BN96" s="1">
        <v>5.2352200000000003E-5</v>
      </c>
      <c r="BO96" s="1">
        <v>4.9290199999999998E-5</v>
      </c>
      <c r="BP96" s="1">
        <v>4.68806E-5</v>
      </c>
      <c r="BQ96" s="1">
        <v>4.4897000000000001E-5</v>
      </c>
      <c r="BS96" s="1" t="s">
        <v>26</v>
      </c>
      <c r="BU96" s="1">
        <v>4.7</v>
      </c>
      <c r="BV96" s="1">
        <v>1.19497E-5</v>
      </c>
      <c r="BW96" s="1">
        <v>2.97936E-4</v>
      </c>
      <c r="BX96" s="1">
        <v>7.7363300000000002E-4</v>
      </c>
      <c r="BY96" s="1">
        <v>1.3372200000000001E-3</v>
      </c>
      <c r="BZ96" s="1">
        <v>1.9455399999999999E-3</v>
      </c>
      <c r="CA96" s="1">
        <v>2.5748799999999999E-3</v>
      </c>
      <c r="CC96" s="1" t="s">
        <v>26</v>
      </c>
      <c r="CE96" s="1">
        <v>4.7</v>
      </c>
      <c r="CF96" s="1">
        <v>5.6570999999999998E-5</v>
      </c>
      <c r="CG96" s="1">
        <v>5.2352200000000003E-5</v>
      </c>
      <c r="CH96" s="1">
        <v>4.9290199999999998E-5</v>
      </c>
      <c r="CI96" s="1">
        <v>4.68806E-5</v>
      </c>
      <c r="CJ96" s="1">
        <v>4.4897000000000001E-5</v>
      </c>
      <c r="CL96" s="1" t="s">
        <v>26</v>
      </c>
      <c r="CN96" s="1">
        <v>4.7</v>
      </c>
      <c r="CO96" s="1">
        <v>1.0630000000000138E-6</v>
      </c>
      <c r="CP96" s="1">
        <v>8.1199999999999443E-6</v>
      </c>
      <c r="CQ96" s="1">
        <v>1.6290000000000676E-5</v>
      </c>
      <c r="CR96" s="1">
        <v>2.6600000000000416E-5</v>
      </c>
      <c r="CS96" s="1">
        <v>4.0199999999999927E-5</v>
      </c>
      <c r="CT96" s="1">
        <v>6.0099999999998913E-5</v>
      </c>
      <c r="CV96" s="1" t="s">
        <v>26</v>
      </c>
      <c r="CX96" s="1">
        <v>4.7</v>
      </c>
      <c r="CY96" s="1">
        <v>5.9763799999999999E-5</v>
      </c>
      <c r="CZ96" s="1">
        <v>5.50703E-5</v>
      </c>
      <c r="DA96" s="1">
        <v>5.1691199999999997E-5</v>
      </c>
      <c r="DB96" s="1">
        <v>4.9047600000000001E-5</v>
      </c>
      <c r="DC96" s="1">
        <v>4.6881400000000001E-5</v>
      </c>
      <c r="DE96" s="1" t="s">
        <v>26</v>
      </c>
      <c r="DG96" s="1">
        <v>4.7</v>
      </c>
      <c r="DH96" s="1">
        <v>1.21195E-5</v>
      </c>
      <c r="DI96" s="1">
        <v>3.1376599999999999E-4</v>
      </c>
      <c r="DJ96" s="1">
        <v>8.2786299999999997E-4</v>
      </c>
      <c r="DK96" s="1">
        <v>1.4427000000000001E-3</v>
      </c>
      <c r="DL96" s="1">
        <v>2.1087300000000001E-3</v>
      </c>
      <c r="DM96" s="1">
        <v>2.7985699999999998E-3</v>
      </c>
      <c r="DO96" s="1" t="s">
        <v>26</v>
      </c>
      <c r="DQ96" s="1">
        <v>4.7</v>
      </c>
      <c r="DR96" s="1">
        <v>5.9763799999999999E-5</v>
      </c>
      <c r="DS96" s="1">
        <v>5.50703E-5</v>
      </c>
      <c r="DT96" s="1">
        <v>5.1691199999999997E-5</v>
      </c>
      <c r="DU96" s="1">
        <v>4.9047600000000001E-5</v>
      </c>
      <c r="DV96" s="1">
        <v>4.6881400000000001E-5</v>
      </c>
      <c r="DX96" s="1" t="s">
        <v>26</v>
      </c>
      <c r="DZ96" s="1">
        <v>4.7</v>
      </c>
      <c r="EA96" s="1">
        <v>1.0859999999999965E-6</v>
      </c>
      <c r="EB96" s="1">
        <v>8.7800000000000379E-6</v>
      </c>
      <c r="EC96" s="1">
        <v>1.8089999999999751E-5</v>
      </c>
      <c r="ED96" s="1">
        <v>2.999999999999975E-5</v>
      </c>
      <c r="EE96" s="1">
        <v>4.5700000000001978E-5</v>
      </c>
      <c r="EF96" s="1">
        <v>6.889999999999872E-5</v>
      </c>
      <c r="EH96" s="1" t="s">
        <v>26</v>
      </c>
      <c r="EJ96" s="1">
        <v>4.7</v>
      </c>
      <c r="EK96" s="1">
        <v>5.4067200000000003E-5</v>
      </c>
      <c r="EL96" s="1">
        <v>5.0200900000000002E-5</v>
      </c>
      <c r="EM96" s="1">
        <v>4.7379000000000002E-5</v>
      </c>
      <c r="EN96" s="1">
        <v>4.5148799999999997E-5</v>
      </c>
      <c r="EO96" s="1">
        <v>4.3306700000000003E-5</v>
      </c>
      <c r="EQ96" s="1" t="s">
        <v>26</v>
      </c>
      <c r="ES96" s="1">
        <v>4.7</v>
      </c>
      <c r="ET96" s="1">
        <v>1.1949200000000001E-5</v>
      </c>
      <c r="EU96" s="1">
        <v>2.97836E-4</v>
      </c>
      <c r="EV96" s="1">
        <v>7.7311199999999995E-4</v>
      </c>
      <c r="EW96" s="1">
        <v>1.3357499999999999E-3</v>
      </c>
      <c r="EX96" s="1">
        <v>1.94228E-3</v>
      </c>
      <c r="EY96" s="1">
        <v>2.56836E-3</v>
      </c>
      <c r="FA96" s="1" t="s">
        <v>26</v>
      </c>
      <c r="FC96" s="1">
        <v>4.7</v>
      </c>
      <c r="FD96" s="1">
        <v>5.4067200000000003E-5</v>
      </c>
      <c r="FE96" s="1">
        <v>5.0200900000000002E-5</v>
      </c>
      <c r="FF96" s="1">
        <v>4.7379000000000002E-5</v>
      </c>
      <c r="FG96" s="1">
        <v>4.5148799999999997E-5</v>
      </c>
      <c r="FH96" s="1">
        <v>4.3306700000000003E-5</v>
      </c>
      <c r="FJ96" s="1" t="s">
        <v>26</v>
      </c>
      <c r="FL96" s="1">
        <v>4.7</v>
      </c>
      <c r="FM96" s="1">
        <v>1.0629999999999969E-6</v>
      </c>
      <c r="FN96" s="1">
        <v>8.1099999999997868E-6</v>
      </c>
      <c r="FO96" s="1">
        <v>1.6340000000000379E-5</v>
      </c>
      <c r="FP96" s="1">
        <v>2.6900000000000803E-5</v>
      </c>
      <c r="FQ96" s="1">
        <v>4.0999999999999513E-5</v>
      </c>
      <c r="FR96" s="1">
        <v>6.2800000000000225E-5</v>
      </c>
      <c r="FT96" s="1" t="s">
        <v>26</v>
      </c>
      <c r="FV96" s="1">
        <v>4.7</v>
      </c>
      <c r="FW96" s="1">
        <v>7.9874899999999997E-5</v>
      </c>
      <c r="FX96" s="1">
        <v>7.3141999999999999E-5</v>
      </c>
      <c r="FY96" s="1">
        <v>6.8443399999999996E-5</v>
      </c>
      <c r="FZ96" s="1">
        <v>6.4866100000000006E-5</v>
      </c>
      <c r="GA96" s="1">
        <v>6.2010100000000005E-5</v>
      </c>
      <c r="GC96" s="1" t="s">
        <v>26</v>
      </c>
      <c r="GE96" s="1">
        <v>4.7</v>
      </c>
      <c r="GF96" s="1">
        <v>5.1218800000000003E-6</v>
      </c>
      <c r="GG96" s="1">
        <v>3.52727E-4</v>
      </c>
      <c r="GH96" s="1">
        <v>9.6077499999999998E-4</v>
      </c>
      <c r="GI96" s="1">
        <v>1.6698500000000001E-3</v>
      </c>
      <c r="GJ96" s="1">
        <v>2.42282E-3</v>
      </c>
      <c r="GK96" s="1">
        <v>3.1927600000000002E-3</v>
      </c>
      <c r="GM96" s="1" t="s">
        <v>26</v>
      </c>
      <c r="GO96" s="1">
        <v>4.7</v>
      </c>
      <c r="GP96" s="1">
        <v>7.9874899999999997E-5</v>
      </c>
      <c r="GQ96" s="1">
        <v>7.3141999999999999E-5</v>
      </c>
      <c r="GR96" s="1">
        <v>6.8443399999999996E-5</v>
      </c>
      <c r="GS96" s="1">
        <v>6.4866100000000006E-5</v>
      </c>
      <c r="GT96" s="1">
        <v>6.2010100000000005E-5</v>
      </c>
      <c r="GV96" s="1" t="s">
        <v>26</v>
      </c>
      <c r="GX96" s="1">
        <v>4.7</v>
      </c>
      <c r="GY96" s="1">
        <v>6.7339999999999839E-7</v>
      </c>
      <c r="GZ96" s="1">
        <v>9.719999999999663E-6</v>
      </c>
      <c r="HA96" s="1">
        <v>1.8950000000000284E-5</v>
      </c>
      <c r="HB96" s="1">
        <v>2.9699999999999363E-5</v>
      </c>
      <c r="HC96" s="1">
        <v>4.2699999999998097E-5</v>
      </c>
      <c r="HD96" s="1">
        <v>5.9800000000000688E-5</v>
      </c>
      <c r="HF96" s="1" t="s">
        <v>26</v>
      </c>
      <c r="HH96" s="1">
        <v>4.7</v>
      </c>
      <c r="HI96" s="1">
        <v>7.0773900000000004E-5</v>
      </c>
      <c r="HJ96" s="1">
        <v>6.54445E-5</v>
      </c>
      <c r="HK96" s="1">
        <v>6.1660099999999996E-5</v>
      </c>
      <c r="HL96" s="1">
        <v>5.8742800000000003E-5</v>
      </c>
      <c r="HM96" s="1">
        <v>5.6391200000000003E-5</v>
      </c>
      <c r="HO96" s="1" t="s">
        <v>26</v>
      </c>
      <c r="HQ96" s="1">
        <v>4.7</v>
      </c>
      <c r="HR96" s="1">
        <v>5.0770099999999997E-6</v>
      </c>
      <c r="HS96" s="1">
        <v>3.3345E-4</v>
      </c>
      <c r="HT96" s="1">
        <v>8.9375499999999998E-4</v>
      </c>
      <c r="HU96" s="1">
        <v>1.54171E-3</v>
      </c>
      <c r="HV96" s="1">
        <v>2.2274399999999998E-3</v>
      </c>
      <c r="HW96" s="1">
        <v>2.9271100000000001E-3</v>
      </c>
      <c r="HY96" s="1" t="s">
        <v>26</v>
      </c>
      <c r="IA96" s="1">
        <v>4.7</v>
      </c>
      <c r="IB96" s="1">
        <v>7.0773900000000004E-5</v>
      </c>
      <c r="IC96" s="1">
        <v>6.54445E-5</v>
      </c>
      <c r="ID96" s="1">
        <v>6.1660099999999996E-5</v>
      </c>
      <c r="IE96" s="1">
        <v>5.8742800000000003E-5</v>
      </c>
      <c r="IF96" s="1">
        <v>5.6391200000000003E-5</v>
      </c>
      <c r="IH96" s="1" t="s">
        <v>26</v>
      </c>
      <c r="IJ96" s="1">
        <v>4.7</v>
      </c>
      <c r="IK96" s="1">
        <v>6.6390000000000287E-7</v>
      </c>
      <c r="IL96" s="1">
        <v>8.9500000000000058E-6</v>
      </c>
      <c r="IM96" s="1">
        <v>1.7090000000000265E-5</v>
      </c>
      <c r="IN96" s="1">
        <v>2.6599999999998248E-5</v>
      </c>
      <c r="IO96" s="1">
        <v>3.8600000000000749E-5</v>
      </c>
      <c r="IP96" s="1">
        <v>5.4600000000001198E-5</v>
      </c>
      <c r="IR96" s="1" t="s">
        <v>26</v>
      </c>
      <c r="IT96" s="1">
        <v>4.7</v>
      </c>
      <c r="IU96" s="1">
        <v>7.5374400000000001E-5</v>
      </c>
      <c r="IV96" s="1">
        <v>6.9350499999999999E-5</v>
      </c>
      <c r="IW96" s="1">
        <v>6.5112900000000005E-5</v>
      </c>
      <c r="IX96" s="1">
        <v>6.1867799999999997E-5</v>
      </c>
      <c r="IY96" s="1">
        <v>5.9265100000000003E-5</v>
      </c>
      <c r="JA96" s="1" t="s">
        <v>26</v>
      </c>
      <c r="JC96" s="1">
        <v>4.7</v>
      </c>
      <c r="JD96" s="1">
        <v>5.1217499999999997E-6</v>
      </c>
      <c r="JE96" s="1">
        <v>3.5259799999999997E-4</v>
      </c>
      <c r="JF96" s="1">
        <v>9.6008699999999998E-4</v>
      </c>
      <c r="JG96" s="1">
        <v>1.66797E-3</v>
      </c>
      <c r="JH96" s="1">
        <v>2.41887E-3</v>
      </c>
      <c r="JI96" s="1">
        <v>3.18542E-3</v>
      </c>
      <c r="JK96" s="1" t="s">
        <v>26</v>
      </c>
      <c r="JM96" s="1">
        <v>4.7</v>
      </c>
      <c r="JN96" s="1">
        <v>7.5374400000000001E-5</v>
      </c>
      <c r="JO96" s="1">
        <v>6.9350499999999999E-5</v>
      </c>
      <c r="JP96" s="1">
        <v>6.5112900000000005E-5</v>
      </c>
      <c r="JQ96" s="1">
        <v>6.1867799999999997E-5</v>
      </c>
      <c r="JR96" s="1">
        <v>5.9265100000000003E-5</v>
      </c>
      <c r="JT96" s="1" t="s">
        <v>26</v>
      </c>
      <c r="JV96" s="1">
        <v>4.7</v>
      </c>
      <c r="JW96" s="1">
        <v>6.7329999999999987E-7</v>
      </c>
      <c r="JX96" s="1">
        <v>9.7100000000000476E-6</v>
      </c>
      <c r="JY96" s="1">
        <v>1.8990000000000914E-5</v>
      </c>
      <c r="JZ96" s="1">
        <v>2.999999999999975E-5</v>
      </c>
      <c r="KA96" s="1">
        <v>4.3600000000001432E-5</v>
      </c>
      <c r="KB96" s="1">
        <v>6.2100000000000046E-5</v>
      </c>
      <c r="KD96" s="1" t="s">
        <v>26</v>
      </c>
      <c r="KF96" s="1">
        <v>4.7</v>
      </c>
      <c r="KG96" s="1">
        <v>6.7214500000000005E-5</v>
      </c>
      <c r="KH96" s="1">
        <v>6.2389499999999996E-5</v>
      </c>
      <c r="KI96" s="1">
        <v>5.8941399999999998E-5</v>
      </c>
      <c r="KJ96" s="1">
        <v>5.6270700000000003E-5</v>
      </c>
      <c r="KK96" s="1">
        <v>5.4109900000000002E-5</v>
      </c>
      <c r="KM96" s="1" t="s">
        <v>26</v>
      </c>
      <c r="KO96" s="1">
        <v>4.7</v>
      </c>
      <c r="KP96" s="1">
        <v>5.0768799999999999E-6</v>
      </c>
      <c r="KQ96" s="1">
        <v>3.3333700000000001E-4</v>
      </c>
      <c r="KR96" s="1">
        <v>8.9317800000000001E-4</v>
      </c>
      <c r="KS96" s="1">
        <v>1.5401499999999999E-3</v>
      </c>
      <c r="KT96" s="1">
        <v>2.2241700000000001E-3</v>
      </c>
      <c r="KU96" s="1">
        <v>2.9209700000000002E-3</v>
      </c>
      <c r="KW96" s="1" t="s">
        <v>26</v>
      </c>
      <c r="KY96" s="1">
        <v>4.7</v>
      </c>
      <c r="KZ96" s="1">
        <v>6.7214500000000005E-5</v>
      </c>
      <c r="LA96" s="1">
        <v>6.2389499999999996E-5</v>
      </c>
      <c r="LB96" s="1">
        <v>5.8941399999999998E-5</v>
      </c>
      <c r="LC96" s="1">
        <v>5.6270700000000003E-5</v>
      </c>
      <c r="LD96" s="1">
        <v>5.4109900000000002E-5</v>
      </c>
      <c r="LF96" s="1" t="s">
        <v>26</v>
      </c>
      <c r="LH96" s="1">
        <v>4.7</v>
      </c>
      <c r="LI96" s="1">
        <v>6.6379999999999587E-7</v>
      </c>
      <c r="LJ96" s="1">
        <v>8.930000000000233E-6</v>
      </c>
      <c r="LK96" s="1">
        <v>1.7129999999999811E-5</v>
      </c>
      <c r="LL96" s="1">
        <v>2.6899999999998635E-5</v>
      </c>
      <c r="LM96" s="1">
        <v>3.9299999999996598E-5</v>
      </c>
      <c r="LN96" s="1">
        <v>5.6700000000001744E-5</v>
      </c>
      <c r="LP96" s="1" t="s">
        <v>26</v>
      </c>
      <c r="LR96" s="1">
        <v>4.7</v>
      </c>
      <c r="LS96" s="1">
        <v>4.8279299999999997E-5</v>
      </c>
      <c r="LT96" s="1">
        <v>4.4412000000000001E-5</v>
      </c>
      <c r="LU96" s="1">
        <v>4.1551999999999998E-5</v>
      </c>
      <c r="LV96" s="1">
        <v>3.9256499999999999E-5</v>
      </c>
      <c r="LW96" s="1">
        <v>3.7325900000000001E-5</v>
      </c>
      <c r="LY96" s="1" t="s">
        <v>26</v>
      </c>
      <c r="MA96" s="1">
        <v>4.7</v>
      </c>
      <c r="MB96" s="1">
        <v>2.3951099999999998E-5</v>
      </c>
      <c r="MC96" s="1">
        <v>2.7978600000000002E-4</v>
      </c>
      <c r="MD96" s="1">
        <v>7.0047100000000004E-4</v>
      </c>
      <c r="ME96" s="1">
        <v>1.2208900000000001E-3</v>
      </c>
      <c r="MF96" s="1">
        <v>1.8062600000000001E-3</v>
      </c>
      <c r="MG96" s="1">
        <v>2.43451E-3</v>
      </c>
      <c r="MI96" s="1" t="s">
        <v>26</v>
      </c>
      <c r="MK96" s="1">
        <v>4.7</v>
      </c>
      <c r="ML96" s="1">
        <v>4.8279299999999997E-5</v>
      </c>
      <c r="MM96" s="1">
        <v>4.4412000000000001E-5</v>
      </c>
      <c r="MN96" s="1">
        <v>4.1551999999999998E-5</v>
      </c>
      <c r="MO96" s="1">
        <v>3.9256499999999999E-5</v>
      </c>
      <c r="MP96" s="1">
        <v>3.7325900000000001E-5</v>
      </c>
      <c r="MR96" s="1" t="s">
        <v>26</v>
      </c>
      <c r="MT96" s="1">
        <v>4.7</v>
      </c>
      <c r="MU96" s="1">
        <v>1.4949999999999969E-6</v>
      </c>
      <c r="MV96" s="1">
        <v>7.8300000000002554E-6</v>
      </c>
      <c r="MW96" s="1">
        <v>1.6659999999999996E-5</v>
      </c>
      <c r="MX96" s="1">
        <v>2.8800000000000368E-5</v>
      </c>
      <c r="MY96" s="1">
        <v>4.569999999999981E-5</v>
      </c>
      <c r="MZ96" s="1">
        <v>7.2100000000001414E-5</v>
      </c>
      <c r="NB96" s="1" t="s">
        <v>26</v>
      </c>
      <c r="ND96" s="1">
        <v>4.7</v>
      </c>
      <c r="NE96" s="1">
        <v>4.3977399999999997E-5</v>
      </c>
      <c r="NF96" s="1">
        <v>4.0747800000000003E-5</v>
      </c>
      <c r="NG96" s="1">
        <v>3.8327900000000003E-5</v>
      </c>
      <c r="NH96" s="1">
        <v>3.6366099999999997E-5</v>
      </c>
      <c r="NI96" s="1">
        <v>3.4702800000000003E-5</v>
      </c>
      <c r="NK96" s="1" t="s">
        <v>26</v>
      </c>
      <c r="NM96" s="1">
        <v>4.7</v>
      </c>
      <c r="NN96" s="1">
        <v>2.349E-5</v>
      </c>
      <c r="NO96" s="1">
        <v>2.6630499999999999E-4</v>
      </c>
      <c r="NP96" s="1">
        <v>6.5572700000000005E-4</v>
      </c>
      <c r="NQ96" s="1">
        <v>1.1310000000000001E-3</v>
      </c>
      <c r="NR96" s="1">
        <v>1.6608899999999999E-3</v>
      </c>
      <c r="NS96" s="1">
        <v>2.2252499999999998E-3</v>
      </c>
      <c r="NU96" s="1" t="s">
        <v>26</v>
      </c>
      <c r="NW96" s="1">
        <v>4.7</v>
      </c>
      <c r="NX96" s="1">
        <v>4.3977399999999997E-5</v>
      </c>
      <c r="NY96" s="1">
        <v>4.0747800000000003E-5</v>
      </c>
      <c r="NZ96" s="1">
        <v>3.8327900000000003E-5</v>
      </c>
      <c r="OA96" s="1">
        <v>3.6366099999999997E-5</v>
      </c>
      <c r="OB96" s="1">
        <v>3.4702800000000003E-5</v>
      </c>
      <c r="OD96" s="1" t="s">
        <v>26</v>
      </c>
      <c r="OF96" s="1">
        <v>4.7</v>
      </c>
      <c r="OG96" s="1">
        <v>1.4520000000000041E-6</v>
      </c>
      <c r="OH96" s="1">
        <v>7.2400000000001797E-6</v>
      </c>
      <c r="OI96" s="1">
        <v>1.5030000000000349E-5</v>
      </c>
      <c r="OJ96" s="1">
        <v>2.5599999999999846E-5</v>
      </c>
      <c r="OK96" s="1">
        <v>4.0600000000001888E-5</v>
      </c>
      <c r="OL96" s="1">
        <v>6.5000000000000184E-5</v>
      </c>
      <c r="ON96" s="1" t="s">
        <v>26</v>
      </c>
      <c r="OP96" s="1">
        <v>4.7</v>
      </c>
      <c r="OQ96" s="1">
        <v>4.6183200000000002E-5</v>
      </c>
      <c r="OR96" s="1">
        <v>4.2632300000000002E-5</v>
      </c>
      <c r="OS96" s="1">
        <v>3.9990600000000003E-5</v>
      </c>
      <c r="OT96" s="1">
        <v>3.7860300000000001E-5</v>
      </c>
      <c r="OU96" s="1">
        <v>3.6061900000000001E-5</v>
      </c>
      <c r="OW96" s="1" t="s">
        <v>26</v>
      </c>
      <c r="OY96" s="1">
        <v>4.7</v>
      </c>
      <c r="OZ96" s="1">
        <v>2.3949400000000001E-5</v>
      </c>
      <c r="PA96" s="1">
        <v>2.7968200000000001E-4</v>
      </c>
      <c r="PB96" s="1">
        <v>6.9991699999999999E-4</v>
      </c>
      <c r="PC96" s="1">
        <v>1.21922E-3</v>
      </c>
      <c r="PD96" s="1">
        <v>1.8023E-3</v>
      </c>
      <c r="PE96" s="1">
        <v>2.4259899999999998E-3</v>
      </c>
      <c r="PG96" s="1" t="s">
        <v>26</v>
      </c>
      <c r="PI96" s="1">
        <v>4.7</v>
      </c>
      <c r="PJ96" s="1">
        <v>4.6183200000000002E-5</v>
      </c>
      <c r="PK96" s="1">
        <v>4.2632300000000002E-5</v>
      </c>
      <c r="PL96" s="1">
        <v>3.9990600000000003E-5</v>
      </c>
      <c r="PM96" s="1">
        <v>3.7860300000000001E-5</v>
      </c>
      <c r="PN96" s="1">
        <v>3.6061900000000001E-5</v>
      </c>
      <c r="PP96" s="1" t="s">
        <v>26</v>
      </c>
      <c r="PR96" s="1">
        <v>4.7</v>
      </c>
      <c r="PS96" s="1">
        <v>1.4949999999999969E-6</v>
      </c>
      <c r="PT96" s="1">
        <v>7.8299999999997133E-6</v>
      </c>
      <c r="PU96" s="1">
        <v>1.671999999999986E-5</v>
      </c>
      <c r="PV96" s="1">
        <v>2.899999999999918E-5</v>
      </c>
      <c r="PW96" s="1">
        <v>4.6899999999999195E-5</v>
      </c>
      <c r="PX96" s="1">
        <v>7.5900000000000544E-5</v>
      </c>
      <c r="PZ96" s="1" t="s">
        <v>26</v>
      </c>
      <c r="QB96" s="1">
        <v>4.7</v>
      </c>
      <c r="QC96" s="1">
        <v>4.2231100000000003E-5</v>
      </c>
      <c r="QD96" s="1">
        <v>3.92444E-5</v>
      </c>
      <c r="QE96" s="1">
        <v>3.6995100000000001E-5</v>
      </c>
      <c r="QF96" s="1">
        <v>3.5164499999999998E-5</v>
      </c>
      <c r="QG96" s="1">
        <v>3.3607299999999999E-5</v>
      </c>
      <c r="QI96" s="1" t="s">
        <v>26</v>
      </c>
      <c r="QK96" s="1">
        <v>4.7</v>
      </c>
      <c r="QL96" s="1">
        <v>2.34883E-5</v>
      </c>
      <c r="QM96" s="1">
        <v>2.6621400000000002E-4</v>
      </c>
      <c r="QN96" s="1">
        <v>6.5525999999999996E-4</v>
      </c>
      <c r="QO96" s="1">
        <v>1.12962E-3</v>
      </c>
      <c r="QP96" s="1">
        <v>1.65766E-3</v>
      </c>
      <c r="QQ96" s="1">
        <v>2.2182299999999999E-3</v>
      </c>
      <c r="QS96" s="1" t="s">
        <v>26</v>
      </c>
      <c r="QU96" s="1">
        <v>4.7</v>
      </c>
      <c r="QV96" s="1">
        <v>4.2231100000000003E-5</v>
      </c>
      <c r="QW96" s="1">
        <v>3.92444E-5</v>
      </c>
      <c r="QX96" s="1">
        <v>3.6995100000000001E-5</v>
      </c>
      <c r="QY96" s="1">
        <v>3.5164499999999998E-5</v>
      </c>
      <c r="QZ96" s="1">
        <v>3.3607299999999999E-5</v>
      </c>
      <c r="RB96" s="1" t="s">
        <v>26</v>
      </c>
      <c r="RD96" s="1">
        <v>4.7</v>
      </c>
      <c r="RE96" s="1">
        <v>1.4510000000000019E-6</v>
      </c>
      <c r="RF96" s="1">
        <v>7.2399999999996376E-6</v>
      </c>
      <c r="RG96" s="1">
        <v>1.5080000000000052E-5</v>
      </c>
      <c r="RH96" s="1">
        <v>2.5900000000000233E-5</v>
      </c>
      <c r="RI96" s="1">
        <v>4.1600000000000293E-5</v>
      </c>
      <c r="RJ96" s="1">
        <v>6.8299999999997947E-5</v>
      </c>
    </row>
    <row r="97" spans="24:478" x14ac:dyDescent="0.2">
      <c r="X97" s="1" t="s">
        <v>26</v>
      </c>
      <c r="Z97" s="1">
        <v>4.75</v>
      </c>
      <c r="AA97" s="1">
        <v>6.3288999999999997E-5</v>
      </c>
      <c r="AB97" s="1">
        <v>5.81297E-5</v>
      </c>
      <c r="AC97" s="1">
        <v>5.4446300000000001E-5</v>
      </c>
      <c r="AD97" s="1">
        <v>5.1583799999999999E-5</v>
      </c>
      <c r="AE97" s="1">
        <v>4.9252000000000002E-5</v>
      </c>
      <c r="AG97" s="1" t="s">
        <v>26</v>
      </c>
      <c r="AI97" s="1">
        <v>4.75</v>
      </c>
      <c r="AJ97" s="1">
        <v>1.2174800000000001E-5</v>
      </c>
      <c r="AK97" s="1">
        <v>3.1431999999999999E-4</v>
      </c>
      <c r="AL97" s="1">
        <v>8.2938E-4</v>
      </c>
      <c r="AM97" s="1">
        <v>1.4459500000000001E-3</v>
      </c>
      <c r="AN97" s="1">
        <v>2.1148999999999999E-3</v>
      </c>
      <c r="AO97" s="1">
        <v>2.80964E-3</v>
      </c>
      <c r="AQ97" s="1" t="s">
        <v>26</v>
      </c>
      <c r="AS97" s="1">
        <v>4.75</v>
      </c>
      <c r="AT97" s="1">
        <v>6.3288999999999997E-5</v>
      </c>
      <c r="AU97" s="1">
        <v>5.81297E-5</v>
      </c>
      <c r="AV97" s="1">
        <v>5.4446300000000001E-5</v>
      </c>
      <c r="AW97" s="1">
        <v>5.1583799999999999E-5</v>
      </c>
      <c r="AX97" s="1">
        <v>4.9252000000000002E-5</v>
      </c>
      <c r="AZ97" s="1" t="s">
        <v>26</v>
      </c>
      <c r="BB97" s="1">
        <v>4.75</v>
      </c>
      <c r="BC97" s="1">
        <v>1.1010000000000124E-6</v>
      </c>
      <c r="BD97" s="1">
        <v>8.8200000000001256E-6</v>
      </c>
      <c r="BE97" s="1">
        <v>1.79299999999994E-5</v>
      </c>
      <c r="BF97" s="1">
        <v>2.9300000000001739E-5</v>
      </c>
      <c r="BG97" s="1">
        <v>4.4199999999997869E-5</v>
      </c>
      <c r="BH97" s="1">
        <v>6.4700000000001966E-5</v>
      </c>
      <c r="BJ97" s="1" t="s">
        <v>26</v>
      </c>
      <c r="BL97" s="1">
        <v>4.75</v>
      </c>
      <c r="BM97" s="1">
        <v>5.6938100000000003E-5</v>
      </c>
      <c r="BN97" s="1">
        <v>5.2732499999999997E-5</v>
      </c>
      <c r="BO97" s="1">
        <v>4.9684900000000003E-5</v>
      </c>
      <c r="BP97" s="1">
        <v>4.7290599999999997E-5</v>
      </c>
      <c r="BQ97" s="1">
        <v>4.53233E-5</v>
      </c>
      <c r="BS97" s="1" t="s">
        <v>26</v>
      </c>
      <c r="BU97" s="1">
        <v>4.75</v>
      </c>
      <c r="BV97" s="1">
        <v>1.2003200000000001E-5</v>
      </c>
      <c r="BW97" s="1">
        <v>2.98342E-4</v>
      </c>
      <c r="BX97" s="1">
        <v>7.7444500000000002E-4</v>
      </c>
      <c r="BY97" s="1">
        <v>1.33855E-3</v>
      </c>
      <c r="BZ97" s="1">
        <v>1.94754E-3</v>
      </c>
      <c r="CA97" s="1">
        <v>2.57785E-3</v>
      </c>
      <c r="CC97" s="1" t="s">
        <v>26</v>
      </c>
      <c r="CE97" s="1">
        <v>4.75</v>
      </c>
      <c r="CF97" s="1">
        <v>5.6938100000000003E-5</v>
      </c>
      <c r="CG97" s="1">
        <v>5.2732499999999997E-5</v>
      </c>
      <c r="CH97" s="1">
        <v>4.9684900000000003E-5</v>
      </c>
      <c r="CI97" s="1">
        <v>4.7290599999999997E-5</v>
      </c>
      <c r="CJ97" s="1">
        <v>4.53233E-5</v>
      </c>
      <c r="CL97" s="1" t="s">
        <v>26</v>
      </c>
      <c r="CN97" s="1">
        <v>4.75</v>
      </c>
      <c r="CO97" s="1">
        <v>1.0779999999999959E-6</v>
      </c>
      <c r="CP97" s="1">
        <v>8.1400000000002592E-6</v>
      </c>
      <c r="CQ97" s="1">
        <v>1.6200000000000343E-5</v>
      </c>
      <c r="CR97" s="1">
        <v>2.6399999999999436E-5</v>
      </c>
      <c r="CS97" s="1">
        <v>3.9700000000000728E-5</v>
      </c>
      <c r="CT97" s="1">
        <v>5.8900000000001696E-5</v>
      </c>
      <c r="CV97" s="1" t="s">
        <v>26</v>
      </c>
      <c r="CX97" s="1">
        <v>4.75</v>
      </c>
      <c r="CY97" s="1">
        <v>6.0172800000000001E-5</v>
      </c>
      <c r="CZ97" s="1">
        <v>5.54906E-5</v>
      </c>
      <c r="DA97" s="1">
        <v>5.2124799999999999E-5</v>
      </c>
      <c r="DB97" s="1">
        <v>4.9495800000000001E-5</v>
      </c>
      <c r="DC97" s="1">
        <v>4.7345600000000003E-5</v>
      </c>
      <c r="DE97" s="1" t="s">
        <v>26</v>
      </c>
      <c r="DG97" s="1">
        <v>4.75</v>
      </c>
      <c r="DH97" s="1">
        <v>1.2174199999999999E-5</v>
      </c>
      <c r="DI97" s="1">
        <v>3.1420599999999998E-4</v>
      </c>
      <c r="DJ97" s="1">
        <v>8.2876499999999997E-4</v>
      </c>
      <c r="DK97" s="1">
        <v>1.4441899999999999E-3</v>
      </c>
      <c r="DL97" s="1">
        <v>2.111E-3</v>
      </c>
      <c r="DM97" s="1">
        <v>2.8019799999999999E-3</v>
      </c>
      <c r="DO97" s="1" t="s">
        <v>26</v>
      </c>
      <c r="DQ97" s="1">
        <v>4.75</v>
      </c>
      <c r="DR97" s="1">
        <v>6.0172800000000001E-5</v>
      </c>
      <c r="DS97" s="1">
        <v>5.54906E-5</v>
      </c>
      <c r="DT97" s="1">
        <v>5.2124799999999999E-5</v>
      </c>
      <c r="DU97" s="1">
        <v>4.9495800000000001E-5</v>
      </c>
      <c r="DV97" s="1">
        <v>4.7345600000000003E-5</v>
      </c>
      <c r="DX97" s="1" t="s">
        <v>26</v>
      </c>
      <c r="DZ97" s="1">
        <v>4.75</v>
      </c>
      <c r="EA97" s="1">
        <v>1.1010000000000124E-6</v>
      </c>
      <c r="EB97" s="1">
        <v>8.8099999999999682E-6</v>
      </c>
      <c r="EC97" s="1">
        <v>1.7990000000000344E-5</v>
      </c>
      <c r="ED97" s="1">
        <v>2.9699999999999363E-5</v>
      </c>
      <c r="EE97" s="1">
        <v>4.5100000000001205E-5</v>
      </c>
      <c r="EF97" s="1">
        <v>6.7600000000002104E-5</v>
      </c>
      <c r="EH97" s="1" t="s">
        <v>26</v>
      </c>
      <c r="EJ97" s="1">
        <v>4.75</v>
      </c>
      <c r="EK97" s="1">
        <v>5.4401999999999999E-5</v>
      </c>
      <c r="EL97" s="1">
        <v>5.0550200000000003E-5</v>
      </c>
      <c r="EM97" s="1">
        <v>4.7743300000000001E-5</v>
      </c>
      <c r="EN97" s="1">
        <v>4.5528700000000003E-5</v>
      </c>
      <c r="EO97" s="1">
        <v>4.3702899999999998E-5</v>
      </c>
      <c r="EQ97" s="1" t="s">
        <v>26</v>
      </c>
      <c r="ES97" s="1">
        <v>4.75</v>
      </c>
      <c r="ET97" s="1">
        <v>1.2002699999999999E-5</v>
      </c>
      <c r="EU97" s="1">
        <v>2.9824199999999999E-4</v>
      </c>
      <c r="EV97" s="1">
        <v>7.7392699999999999E-4</v>
      </c>
      <c r="EW97" s="1">
        <v>1.33709E-3</v>
      </c>
      <c r="EX97" s="1">
        <v>1.94432E-3</v>
      </c>
      <c r="EY97" s="1">
        <v>2.5714599999999998E-3</v>
      </c>
      <c r="FA97" s="1" t="s">
        <v>26</v>
      </c>
      <c r="FC97" s="1">
        <v>4.75</v>
      </c>
      <c r="FD97" s="1">
        <v>5.4401999999999999E-5</v>
      </c>
      <c r="FE97" s="1">
        <v>5.0550200000000003E-5</v>
      </c>
      <c r="FF97" s="1">
        <v>4.7743300000000001E-5</v>
      </c>
      <c r="FG97" s="1">
        <v>4.5528700000000003E-5</v>
      </c>
      <c r="FH97" s="1">
        <v>4.3702899999999998E-5</v>
      </c>
      <c r="FJ97" s="1" t="s">
        <v>26</v>
      </c>
      <c r="FL97" s="1">
        <v>4.75</v>
      </c>
      <c r="FM97" s="1">
        <v>1.0769999999999937E-6</v>
      </c>
      <c r="FN97" s="1">
        <v>8.1300000000001017E-6</v>
      </c>
      <c r="FO97" s="1">
        <v>1.6240000000000973E-5</v>
      </c>
      <c r="FP97" s="1">
        <v>2.6600000000000416E-5</v>
      </c>
      <c r="FQ97" s="1">
        <v>4.0500000000000314E-5</v>
      </c>
      <c r="FR97" s="1">
        <v>6.1399999999999866E-5</v>
      </c>
      <c r="FT97" s="1" t="s">
        <v>26</v>
      </c>
      <c r="FV97" s="1">
        <v>4.75</v>
      </c>
      <c r="FW97" s="1">
        <v>8.0409700000000004E-5</v>
      </c>
      <c r="FX97" s="1">
        <v>7.3684199999999995E-5</v>
      </c>
      <c r="FY97" s="1">
        <v>6.8997000000000004E-5</v>
      </c>
      <c r="FZ97" s="1">
        <v>6.5433599999999996E-5</v>
      </c>
      <c r="GA97" s="1">
        <v>6.2593400000000003E-5</v>
      </c>
      <c r="GC97" s="1" t="s">
        <v>26</v>
      </c>
      <c r="GE97" s="1">
        <v>4.75</v>
      </c>
      <c r="GF97" s="1">
        <v>5.1557499999999997E-6</v>
      </c>
      <c r="GG97" s="1">
        <v>3.5321499999999999E-4</v>
      </c>
      <c r="GH97" s="1">
        <v>9.6172100000000002E-4</v>
      </c>
      <c r="GI97" s="1">
        <v>1.67133E-3</v>
      </c>
      <c r="GJ97" s="1">
        <v>2.42494E-3</v>
      </c>
      <c r="GK97" s="1">
        <v>3.19572E-3</v>
      </c>
      <c r="GM97" s="1" t="s">
        <v>26</v>
      </c>
      <c r="GO97" s="1">
        <v>4.75</v>
      </c>
      <c r="GP97" s="1">
        <v>8.0409700000000004E-5</v>
      </c>
      <c r="GQ97" s="1">
        <v>7.3684199999999995E-5</v>
      </c>
      <c r="GR97" s="1">
        <v>6.8997000000000004E-5</v>
      </c>
      <c r="GS97" s="1">
        <v>6.5433599999999996E-5</v>
      </c>
      <c r="GT97" s="1">
        <v>6.2593400000000003E-5</v>
      </c>
      <c r="GV97" s="1" t="s">
        <v>26</v>
      </c>
      <c r="GX97" s="1">
        <v>4.75</v>
      </c>
      <c r="GY97" s="1">
        <v>6.8180000000000157E-7</v>
      </c>
      <c r="GZ97" s="1">
        <v>9.7900000000002248E-6</v>
      </c>
      <c r="HA97" s="1">
        <v>1.8880000000000266E-5</v>
      </c>
      <c r="HB97" s="1">
        <v>2.9399999999998977E-5</v>
      </c>
      <c r="HC97" s="1">
        <v>4.2200000000001066E-5</v>
      </c>
      <c r="HD97" s="1">
        <v>5.8799999999997953E-5</v>
      </c>
      <c r="HF97" s="1" t="s">
        <v>26</v>
      </c>
      <c r="HH97" s="1">
        <v>4.75</v>
      </c>
      <c r="HI97" s="1">
        <v>7.1193900000000003E-5</v>
      </c>
      <c r="HJ97" s="1">
        <v>6.5878599999999996E-5</v>
      </c>
      <c r="HK97" s="1">
        <v>6.2109500000000006E-5</v>
      </c>
      <c r="HL97" s="1">
        <v>5.92083E-5</v>
      </c>
      <c r="HM97" s="1">
        <v>5.6873699999999997E-5</v>
      </c>
      <c r="HO97" s="1" t="s">
        <v>26</v>
      </c>
      <c r="HQ97" s="1">
        <v>4.75</v>
      </c>
      <c r="HR97" s="1">
        <v>5.1104000000000002E-6</v>
      </c>
      <c r="HS97" s="1">
        <v>3.3389900000000002E-4</v>
      </c>
      <c r="HT97" s="1">
        <v>8.9460799999999997E-4</v>
      </c>
      <c r="HU97" s="1">
        <v>1.5430299999999999E-3</v>
      </c>
      <c r="HV97" s="1">
        <v>2.2293600000000001E-3</v>
      </c>
      <c r="HW97" s="1">
        <v>2.9298200000000001E-3</v>
      </c>
      <c r="HY97" s="1" t="s">
        <v>26</v>
      </c>
      <c r="IA97" s="1">
        <v>4.75</v>
      </c>
      <c r="IB97" s="1">
        <v>7.1193900000000003E-5</v>
      </c>
      <c r="IC97" s="1">
        <v>6.5878599999999996E-5</v>
      </c>
      <c r="ID97" s="1">
        <v>6.2109500000000006E-5</v>
      </c>
      <c r="IE97" s="1">
        <v>5.92083E-5</v>
      </c>
      <c r="IF97" s="1">
        <v>5.6873699999999997E-5</v>
      </c>
      <c r="IH97" s="1" t="s">
        <v>26</v>
      </c>
      <c r="IJ97" s="1">
        <v>4.75</v>
      </c>
      <c r="IK97" s="1">
        <v>6.721000000000091E-7</v>
      </c>
      <c r="IL97" s="1">
        <v>9.0099999999998663E-6</v>
      </c>
      <c r="IM97" s="1">
        <v>1.7030000000000404E-5</v>
      </c>
      <c r="IN97" s="1">
        <v>2.6400000000001604E-5</v>
      </c>
      <c r="IO97" s="1">
        <v>3.8100000000003718E-5</v>
      </c>
      <c r="IP97" s="1">
        <v>5.3699999999997863E-5</v>
      </c>
      <c r="IR97" s="1" t="s">
        <v>26</v>
      </c>
      <c r="IT97" s="1">
        <v>4.75</v>
      </c>
      <c r="IU97" s="1">
        <v>7.5849899999999994E-5</v>
      </c>
      <c r="IV97" s="1">
        <v>6.9837299999999996E-5</v>
      </c>
      <c r="IW97" s="1">
        <v>6.5613300000000004E-5</v>
      </c>
      <c r="IX97" s="1">
        <v>6.2383299999999996E-5</v>
      </c>
      <c r="IY97" s="1">
        <v>5.9797299999999998E-5</v>
      </c>
      <c r="JA97" s="1" t="s">
        <v>26</v>
      </c>
      <c r="JC97" s="1">
        <v>4.75</v>
      </c>
      <c r="JD97" s="1">
        <v>5.1556199999999999E-6</v>
      </c>
      <c r="JE97" s="1">
        <v>3.53085E-4</v>
      </c>
      <c r="JF97" s="1">
        <v>9.6103400000000004E-4</v>
      </c>
      <c r="JG97" s="1">
        <v>1.66946E-3</v>
      </c>
      <c r="JH97" s="1">
        <v>2.4210400000000002E-3</v>
      </c>
      <c r="JI97" s="1">
        <v>3.1884999999999999E-3</v>
      </c>
      <c r="JK97" s="1" t="s">
        <v>26</v>
      </c>
      <c r="JM97" s="1">
        <v>4.75</v>
      </c>
      <c r="JN97" s="1">
        <v>7.5849899999999994E-5</v>
      </c>
      <c r="JO97" s="1">
        <v>6.9837299999999996E-5</v>
      </c>
      <c r="JP97" s="1">
        <v>6.5613300000000004E-5</v>
      </c>
      <c r="JQ97" s="1">
        <v>6.2383299999999996E-5</v>
      </c>
      <c r="JR97" s="1">
        <v>5.9797299999999998E-5</v>
      </c>
      <c r="JT97" s="1" t="s">
        <v>26</v>
      </c>
      <c r="JV97" s="1">
        <v>4.75</v>
      </c>
      <c r="JW97" s="1">
        <v>6.8180000000000157E-7</v>
      </c>
      <c r="JX97" s="1">
        <v>9.7700000000004503E-6</v>
      </c>
      <c r="JY97" s="1">
        <v>1.8910000000000739E-5</v>
      </c>
      <c r="JZ97" s="1">
        <v>2.9700000000001532E-5</v>
      </c>
      <c r="KA97" s="1">
        <v>4.3100000000000065E-5</v>
      </c>
      <c r="KB97" s="1">
        <v>6.1000000000002242E-5</v>
      </c>
      <c r="KD97" s="1" t="s">
        <v>26</v>
      </c>
      <c r="KF97" s="1">
        <v>4.75</v>
      </c>
      <c r="KG97" s="1">
        <v>6.7592800000000001E-5</v>
      </c>
      <c r="KH97" s="1">
        <v>6.27836E-5</v>
      </c>
      <c r="KI97" s="1">
        <v>5.9351500000000003E-5</v>
      </c>
      <c r="KJ97" s="1">
        <v>5.6697299999999997E-5</v>
      </c>
      <c r="KK97" s="1">
        <v>5.4553599999999999E-5</v>
      </c>
      <c r="KM97" s="1" t="s">
        <v>26</v>
      </c>
      <c r="KO97" s="1">
        <v>4.75</v>
      </c>
      <c r="KP97" s="1">
        <v>5.1102699999999996E-6</v>
      </c>
      <c r="KQ97" s="1">
        <v>3.3378500000000002E-4</v>
      </c>
      <c r="KR97" s="1">
        <v>8.9403200000000001E-4</v>
      </c>
      <c r="KS97" s="1">
        <v>1.54149E-3</v>
      </c>
      <c r="KT97" s="1">
        <v>2.2261199999999998E-3</v>
      </c>
      <c r="KU97" s="1">
        <v>2.92378E-3</v>
      </c>
      <c r="KW97" s="1" t="s">
        <v>26</v>
      </c>
      <c r="KY97" s="1">
        <v>4.75</v>
      </c>
      <c r="KZ97" s="1">
        <v>6.7592800000000001E-5</v>
      </c>
      <c r="LA97" s="1">
        <v>6.27836E-5</v>
      </c>
      <c r="LB97" s="1">
        <v>5.9351500000000003E-5</v>
      </c>
      <c r="LC97" s="1">
        <v>5.6697299999999997E-5</v>
      </c>
      <c r="LD97" s="1">
        <v>5.4553599999999999E-5</v>
      </c>
      <c r="LF97" s="1" t="s">
        <v>26</v>
      </c>
      <c r="LH97" s="1">
        <v>4.75</v>
      </c>
      <c r="LI97" s="1">
        <v>6.7210000000000063E-7</v>
      </c>
      <c r="LJ97" s="1">
        <v>8.9999999999997088E-6</v>
      </c>
      <c r="LK97" s="1">
        <v>1.7059999999999793E-5</v>
      </c>
      <c r="LL97" s="1">
        <v>2.6700000000001991E-5</v>
      </c>
      <c r="LM97" s="1">
        <v>3.8799999999999561E-5</v>
      </c>
      <c r="LN97" s="1">
        <v>5.5699999999999003E-5</v>
      </c>
      <c r="LP97" s="1" t="s">
        <v>26</v>
      </c>
      <c r="LR97" s="1">
        <v>4.75</v>
      </c>
      <c r="LS97" s="1">
        <v>4.8668000000000002E-5</v>
      </c>
      <c r="LT97" s="1">
        <v>4.4808999999999997E-5</v>
      </c>
      <c r="LU97" s="1">
        <v>4.1959799999999998E-5</v>
      </c>
      <c r="LV97" s="1">
        <v>3.9676799999999999E-5</v>
      </c>
      <c r="LW97" s="1">
        <v>3.7760399999999998E-5</v>
      </c>
      <c r="LY97" s="1" t="s">
        <v>26</v>
      </c>
      <c r="MA97" s="1">
        <v>4.75</v>
      </c>
      <c r="MB97" s="1">
        <v>2.4026300000000001E-5</v>
      </c>
      <c r="MC97" s="1">
        <v>2.80177E-4</v>
      </c>
      <c r="MD97" s="1">
        <v>7.0130099999999999E-4</v>
      </c>
      <c r="ME97" s="1">
        <v>1.22232E-3</v>
      </c>
      <c r="MF97" s="1">
        <v>1.80853E-3</v>
      </c>
      <c r="MG97" s="1">
        <v>2.4380700000000001E-3</v>
      </c>
      <c r="MI97" s="1" t="s">
        <v>26</v>
      </c>
      <c r="MK97" s="1">
        <v>4.75</v>
      </c>
      <c r="ML97" s="1">
        <v>4.8668000000000002E-5</v>
      </c>
      <c r="MM97" s="1">
        <v>4.4808999999999997E-5</v>
      </c>
      <c r="MN97" s="1">
        <v>4.1959799999999998E-5</v>
      </c>
      <c r="MO97" s="1">
        <v>3.9676799999999999E-5</v>
      </c>
      <c r="MP97" s="1">
        <v>3.7760399999999998E-5</v>
      </c>
      <c r="MR97" s="1" t="s">
        <v>26</v>
      </c>
      <c r="MT97" s="1">
        <v>4.75</v>
      </c>
      <c r="MU97" s="1">
        <v>1.5150000000000069E-6</v>
      </c>
      <c r="MV97" s="1">
        <v>7.8299999999997133E-6</v>
      </c>
      <c r="MW97" s="1">
        <v>1.6539999999999191E-5</v>
      </c>
      <c r="MX97" s="1">
        <v>2.8399999999998407E-5</v>
      </c>
      <c r="MY97" s="1">
        <v>4.499999999999963E-5</v>
      </c>
      <c r="MZ97" s="1">
        <v>7.0500000000002229E-5</v>
      </c>
      <c r="NB97" s="1" t="s">
        <v>26</v>
      </c>
      <c r="ND97" s="1">
        <v>4.75</v>
      </c>
      <c r="NE97" s="1">
        <v>4.4299999999999999E-5</v>
      </c>
      <c r="NF97" s="1">
        <v>4.1082099999999998E-5</v>
      </c>
      <c r="NG97" s="1">
        <v>3.8674899999999998E-5</v>
      </c>
      <c r="NH97" s="1">
        <v>3.6726900000000002E-5</v>
      </c>
      <c r="NI97" s="1">
        <v>3.5078399999999999E-5</v>
      </c>
      <c r="NK97" s="1" t="s">
        <v>26</v>
      </c>
      <c r="NM97" s="1">
        <v>4.75</v>
      </c>
      <c r="NN97" s="1">
        <v>2.3563000000000001E-5</v>
      </c>
      <c r="NO97" s="1">
        <v>2.66667E-4</v>
      </c>
      <c r="NP97" s="1">
        <v>6.5647600000000002E-4</v>
      </c>
      <c r="NQ97" s="1">
        <v>1.13228E-3</v>
      </c>
      <c r="NR97" s="1">
        <v>1.6629100000000001E-3</v>
      </c>
      <c r="NS97" s="1">
        <v>2.2284599999999998E-3</v>
      </c>
      <c r="NU97" s="1" t="s">
        <v>26</v>
      </c>
      <c r="NW97" s="1">
        <v>4.75</v>
      </c>
      <c r="NX97" s="1">
        <v>4.4299999999999999E-5</v>
      </c>
      <c r="NY97" s="1">
        <v>4.1082099999999998E-5</v>
      </c>
      <c r="NZ97" s="1">
        <v>3.8674899999999998E-5</v>
      </c>
      <c r="OA97" s="1">
        <v>3.6726900000000002E-5</v>
      </c>
      <c r="OB97" s="1">
        <v>3.5078399999999999E-5</v>
      </c>
      <c r="OD97" s="1" t="s">
        <v>26</v>
      </c>
      <c r="OF97" s="1">
        <v>4.75</v>
      </c>
      <c r="OG97" s="1">
        <v>1.4700000000000099E-6</v>
      </c>
      <c r="OH97" s="1">
        <v>7.2500000000003372E-6</v>
      </c>
      <c r="OI97" s="1">
        <v>1.4929999999999857E-5</v>
      </c>
      <c r="OJ97" s="1">
        <v>2.5399999999998866E-5</v>
      </c>
      <c r="OK97" s="1">
        <v>4.0100000000000521E-5</v>
      </c>
      <c r="OL97" s="1">
        <v>6.3400000000001013E-5</v>
      </c>
      <c r="ON97" s="1" t="s">
        <v>26</v>
      </c>
      <c r="OP97" s="1">
        <v>4.75</v>
      </c>
      <c r="OQ97" s="1">
        <v>4.6538600000000002E-5</v>
      </c>
      <c r="OR97" s="1">
        <v>4.2997899999999997E-5</v>
      </c>
      <c r="OS97" s="1">
        <v>4.0367999999999997E-5</v>
      </c>
      <c r="OT97" s="1">
        <v>3.8250999999999997E-5</v>
      </c>
      <c r="OU97" s="1">
        <v>3.6467100000000002E-5</v>
      </c>
      <c r="OW97" s="1" t="s">
        <v>26</v>
      </c>
      <c r="OY97" s="1">
        <v>4.75</v>
      </c>
      <c r="OZ97" s="1">
        <v>2.40246E-5</v>
      </c>
      <c r="PA97" s="1">
        <v>2.8007299999999999E-4</v>
      </c>
      <c r="PB97" s="1">
        <v>7.0074999999999998E-4</v>
      </c>
      <c r="PC97" s="1">
        <v>1.2206599999999999E-3</v>
      </c>
      <c r="PD97" s="1">
        <v>1.80463E-3</v>
      </c>
      <c r="PE97" s="1">
        <v>2.4297400000000001E-3</v>
      </c>
      <c r="PG97" s="1" t="s">
        <v>26</v>
      </c>
      <c r="PI97" s="1">
        <v>4.75</v>
      </c>
      <c r="PJ97" s="1">
        <v>4.6538600000000002E-5</v>
      </c>
      <c r="PK97" s="1">
        <v>4.2997899999999997E-5</v>
      </c>
      <c r="PL97" s="1">
        <v>4.0367999999999997E-5</v>
      </c>
      <c r="PM97" s="1">
        <v>3.8250999999999997E-5</v>
      </c>
      <c r="PN97" s="1">
        <v>3.6467100000000002E-5</v>
      </c>
      <c r="PP97" s="1" t="s">
        <v>26</v>
      </c>
      <c r="PR97" s="1">
        <v>4.75</v>
      </c>
      <c r="PS97" s="1">
        <v>1.5140000000000047E-6</v>
      </c>
      <c r="PT97" s="1">
        <v>7.8299999999997133E-6</v>
      </c>
      <c r="PU97" s="1">
        <v>1.6600000000000136E-5</v>
      </c>
      <c r="PV97" s="1">
        <v>2.8699999999998793E-5</v>
      </c>
      <c r="PW97" s="1">
        <v>4.6099999999999603E-5</v>
      </c>
      <c r="PX97" s="1">
        <v>7.4100000000002547E-5</v>
      </c>
      <c r="PZ97" s="1" t="s">
        <v>26</v>
      </c>
      <c r="QB97" s="1">
        <v>4.75</v>
      </c>
      <c r="QC97" s="1">
        <v>4.2528299999999997E-5</v>
      </c>
      <c r="QD97" s="1">
        <v>3.9554200000000002E-5</v>
      </c>
      <c r="QE97" s="1">
        <v>3.7318099999999998E-5</v>
      </c>
      <c r="QF97" s="1">
        <v>3.5501499999999999E-5</v>
      </c>
      <c r="QG97" s="1">
        <v>3.3959299999999999E-5</v>
      </c>
      <c r="QI97" s="1" t="s">
        <v>26</v>
      </c>
      <c r="QK97" s="1">
        <v>4.75</v>
      </c>
      <c r="QL97" s="1">
        <v>2.3561400000000001E-5</v>
      </c>
      <c r="QM97" s="1">
        <v>2.6657599999999998E-4</v>
      </c>
      <c r="QN97" s="1">
        <v>6.5601099999999996E-4</v>
      </c>
      <c r="QO97" s="1">
        <v>1.1309099999999999E-3</v>
      </c>
      <c r="QP97" s="1">
        <v>1.6597199999999999E-3</v>
      </c>
      <c r="QQ97" s="1">
        <v>2.2215999999999998E-3</v>
      </c>
      <c r="QS97" s="1" t="s">
        <v>26</v>
      </c>
      <c r="QU97" s="1">
        <v>4.75</v>
      </c>
      <c r="QV97" s="1">
        <v>4.2528299999999997E-5</v>
      </c>
      <c r="QW97" s="1">
        <v>3.9554200000000002E-5</v>
      </c>
      <c r="QX97" s="1">
        <v>3.7318099999999998E-5</v>
      </c>
      <c r="QY97" s="1">
        <v>3.5501499999999999E-5</v>
      </c>
      <c r="QZ97" s="1">
        <v>3.3959299999999999E-5</v>
      </c>
      <c r="RB97" s="1" t="s">
        <v>26</v>
      </c>
      <c r="RD97" s="1">
        <v>4.75</v>
      </c>
      <c r="RE97" s="1">
        <v>1.471000000000012E-6</v>
      </c>
      <c r="RF97" s="1">
        <v>7.2399999999996376E-6</v>
      </c>
      <c r="RG97" s="1">
        <v>1.4970000000000487E-5</v>
      </c>
      <c r="RH97" s="1">
        <v>2.5699999999999252E-5</v>
      </c>
      <c r="RI97" s="1">
        <v>4.0999999999999513E-5</v>
      </c>
      <c r="RJ97" s="1">
        <v>6.6600000000003692E-5</v>
      </c>
    </row>
    <row r="98" spans="24:478" x14ac:dyDescent="0.2">
      <c r="X98" s="1" t="s">
        <v>26</v>
      </c>
      <c r="Z98" s="1">
        <v>4.8</v>
      </c>
      <c r="AA98" s="1">
        <v>6.3736499999999995E-5</v>
      </c>
      <c r="AB98" s="1">
        <v>5.8585699999999997E-5</v>
      </c>
      <c r="AC98" s="1">
        <v>5.4913700000000002E-5</v>
      </c>
      <c r="AD98" s="1">
        <v>5.2064600000000003E-5</v>
      </c>
      <c r="AE98" s="1">
        <v>4.9747999999999999E-5</v>
      </c>
      <c r="AG98" s="1" t="s">
        <v>26</v>
      </c>
      <c r="AI98" s="1">
        <v>4.8</v>
      </c>
      <c r="AJ98" s="1">
        <v>1.22302E-5</v>
      </c>
      <c r="AK98" s="1">
        <v>3.1476200000000001E-4</v>
      </c>
      <c r="AL98" s="1">
        <v>8.3027399999999999E-4</v>
      </c>
      <c r="AM98" s="1">
        <v>1.4474100000000001E-3</v>
      </c>
      <c r="AN98" s="1">
        <v>2.1170899999999999E-3</v>
      </c>
      <c r="AO98" s="1">
        <v>2.81285E-3</v>
      </c>
      <c r="AQ98" s="1" t="s">
        <v>26</v>
      </c>
      <c r="AS98" s="1">
        <v>4.8</v>
      </c>
      <c r="AT98" s="1">
        <v>6.3736499999999995E-5</v>
      </c>
      <c r="AU98" s="1">
        <v>5.8585699999999997E-5</v>
      </c>
      <c r="AV98" s="1">
        <v>5.4913700000000002E-5</v>
      </c>
      <c r="AW98" s="1">
        <v>5.2064600000000003E-5</v>
      </c>
      <c r="AX98" s="1">
        <v>4.9747999999999999E-5</v>
      </c>
      <c r="AZ98" s="1" t="s">
        <v>26</v>
      </c>
      <c r="BB98" s="1">
        <v>4.8</v>
      </c>
      <c r="BC98" s="1">
        <v>1.1159999999999947E-6</v>
      </c>
      <c r="BD98" s="1">
        <v>8.860000000000215E-6</v>
      </c>
      <c r="BE98" s="1">
        <v>1.7840000000000151E-5</v>
      </c>
      <c r="BF98" s="1">
        <v>2.909999999999859E-5</v>
      </c>
      <c r="BG98" s="1">
        <v>4.3500000000002026E-5</v>
      </c>
      <c r="BH98" s="1">
        <v>6.3599999999999825E-5</v>
      </c>
      <c r="BJ98" s="1" t="s">
        <v>26</v>
      </c>
      <c r="BL98" s="1">
        <v>4.8</v>
      </c>
      <c r="BM98" s="1">
        <v>5.7300399999999998E-5</v>
      </c>
      <c r="BN98" s="1">
        <v>5.31079E-5</v>
      </c>
      <c r="BO98" s="1">
        <v>5.0074200000000002E-5</v>
      </c>
      <c r="BP98" s="1">
        <v>4.7694800000000003E-5</v>
      </c>
      <c r="BQ98" s="1">
        <v>4.57433E-5</v>
      </c>
      <c r="BS98" s="1" t="s">
        <v>26</v>
      </c>
      <c r="BU98" s="1">
        <v>4.8</v>
      </c>
      <c r="BV98" s="1">
        <v>1.2057499999999999E-5</v>
      </c>
      <c r="BW98" s="1">
        <v>2.9875000000000002E-4</v>
      </c>
      <c r="BX98" s="1">
        <v>7.7525300000000005E-4</v>
      </c>
      <c r="BY98" s="1">
        <v>1.33986E-3</v>
      </c>
      <c r="BZ98" s="1">
        <v>1.94951E-3</v>
      </c>
      <c r="CA98" s="1">
        <v>2.58077E-3</v>
      </c>
      <c r="CC98" s="1" t="s">
        <v>26</v>
      </c>
      <c r="CE98" s="1">
        <v>4.8</v>
      </c>
      <c r="CF98" s="1">
        <v>5.7300399999999998E-5</v>
      </c>
      <c r="CG98" s="1">
        <v>5.31079E-5</v>
      </c>
      <c r="CH98" s="1">
        <v>5.0074200000000002E-5</v>
      </c>
      <c r="CI98" s="1">
        <v>4.7694800000000003E-5</v>
      </c>
      <c r="CJ98" s="1">
        <v>4.57433E-5</v>
      </c>
      <c r="CL98" s="1" t="s">
        <v>26</v>
      </c>
      <c r="CN98" s="1">
        <v>4.8</v>
      </c>
      <c r="CO98" s="1">
        <v>1.0929999999999949E-6</v>
      </c>
      <c r="CP98" s="1">
        <v>8.1899999999999622E-6</v>
      </c>
      <c r="CQ98" s="1">
        <v>1.611000000000001E-5</v>
      </c>
      <c r="CR98" s="1">
        <v>2.6100000000001214E-5</v>
      </c>
      <c r="CS98" s="1">
        <v>3.9099999999999948E-5</v>
      </c>
      <c r="CT98" s="1">
        <v>5.7799999999999548E-5</v>
      </c>
      <c r="CV98" s="1" t="s">
        <v>26</v>
      </c>
      <c r="CX98" s="1">
        <v>4.8</v>
      </c>
      <c r="CY98" s="1">
        <v>6.0576899999999999E-5</v>
      </c>
      <c r="CZ98" s="1">
        <v>5.5905600000000002E-5</v>
      </c>
      <c r="DA98" s="1">
        <v>5.2552700000000003E-5</v>
      </c>
      <c r="DB98" s="1">
        <v>4.9938100000000002E-5</v>
      </c>
      <c r="DC98" s="1">
        <v>4.7803399999999997E-5</v>
      </c>
      <c r="DE98" s="1" t="s">
        <v>26</v>
      </c>
      <c r="DG98" s="1">
        <v>4.8</v>
      </c>
      <c r="DH98" s="1">
        <v>1.2229600000000001E-5</v>
      </c>
      <c r="DI98" s="1">
        <v>3.1464699999999998E-4</v>
      </c>
      <c r="DJ98" s="1">
        <v>8.29662E-4</v>
      </c>
      <c r="DK98" s="1">
        <v>1.44567E-3</v>
      </c>
      <c r="DL98" s="1">
        <v>2.1132400000000002E-3</v>
      </c>
      <c r="DM98" s="1">
        <v>2.80533E-3</v>
      </c>
      <c r="DO98" s="1" t="s">
        <v>26</v>
      </c>
      <c r="DQ98" s="1">
        <v>4.8</v>
      </c>
      <c r="DR98" s="1">
        <v>6.0576899999999999E-5</v>
      </c>
      <c r="DS98" s="1">
        <v>5.5905600000000002E-5</v>
      </c>
      <c r="DT98" s="1">
        <v>5.2552700000000003E-5</v>
      </c>
      <c r="DU98" s="1">
        <v>4.9938100000000002E-5</v>
      </c>
      <c r="DV98" s="1">
        <v>4.7803399999999997E-5</v>
      </c>
      <c r="DX98" s="1" t="s">
        <v>26</v>
      </c>
      <c r="DZ98" s="1">
        <v>4.8</v>
      </c>
      <c r="EA98" s="1">
        <v>1.1170000000000138E-6</v>
      </c>
      <c r="EB98" s="1">
        <v>8.8400000000004422E-6</v>
      </c>
      <c r="EC98" s="1">
        <v>1.7889999999999854E-5</v>
      </c>
      <c r="ED98" s="1">
        <v>2.9400000000001145E-5</v>
      </c>
      <c r="EE98" s="1">
        <v>4.4500000000000424E-5</v>
      </c>
      <c r="EF98" s="1">
        <v>6.6200000000001731E-5</v>
      </c>
      <c r="EH98" s="1" t="s">
        <v>26</v>
      </c>
      <c r="EJ98" s="1">
        <v>4.8</v>
      </c>
      <c r="EK98" s="1">
        <v>5.4732499999999998E-5</v>
      </c>
      <c r="EL98" s="1">
        <v>5.0894799999999999E-5</v>
      </c>
      <c r="EM98" s="1">
        <v>4.8102400000000002E-5</v>
      </c>
      <c r="EN98" s="1">
        <v>4.5902999999999997E-5</v>
      </c>
      <c r="EO98" s="1">
        <v>4.40931E-5</v>
      </c>
      <c r="EQ98" s="1" t="s">
        <v>26</v>
      </c>
      <c r="ES98" s="1">
        <v>4.8</v>
      </c>
      <c r="ET98" s="1">
        <v>1.20569E-5</v>
      </c>
      <c r="EU98" s="1">
        <v>2.9864900000000001E-4</v>
      </c>
      <c r="EV98" s="1">
        <v>7.7473600000000004E-4</v>
      </c>
      <c r="EW98" s="1">
        <v>1.3384099999999999E-3</v>
      </c>
      <c r="EX98" s="1">
        <v>1.94633E-3</v>
      </c>
      <c r="EY98" s="1">
        <v>2.5745E-3</v>
      </c>
      <c r="FA98" s="1" t="s">
        <v>26</v>
      </c>
      <c r="FC98" s="1">
        <v>4.8</v>
      </c>
      <c r="FD98" s="1">
        <v>5.4732499999999998E-5</v>
      </c>
      <c r="FE98" s="1">
        <v>5.0894799999999999E-5</v>
      </c>
      <c r="FF98" s="1">
        <v>4.8102400000000002E-5</v>
      </c>
      <c r="FG98" s="1">
        <v>4.5902999999999997E-5</v>
      </c>
      <c r="FH98" s="1">
        <v>4.40931E-5</v>
      </c>
      <c r="FJ98" s="1" t="s">
        <v>26</v>
      </c>
      <c r="FL98" s="1">
        <v>4.8</v>
      </c>
      <c r="FM98" s="1">
        <v>1.0930000000000118E-6</v>
      </c>
      <c r="FN98" s="1">
        <v>8.1700000000001894E-6</v>
      </c>
      <c r="FO98" s="1">
        <v>1.615000000000064E-5</v>
      </c>
      <c r="FP98" s="1">
        <v>2.6300000000000029E-5</v>
      </c>
      <c r="FQ98" s="1">
        <v>3.989999999999954E-5</v>
      </c>
      <c r="FR98" s="1">
        <v>6.010000000000325E-5</v>
      </c>
      <c r="FT98" s="1" t="s">
        <v>26</v>
      </c>
      <c r="FV98" s="1">
        <v>4.8</v>
      </c>
      <c r="FW98" s="1">
        <v>8.0937200000000002E-5</v>
      </c>
      <c r="FX98" s="1">
        <v>7.4218800000000002E-5</v>
      </c>
      <c r="FY98" s="1">
        <v>6.95425E-5</v>
      </c>
      <c r="FZ98" s="1">
        <v>6.5992600000000002E-5</v>
      </c>
      <c r="GA98" s="1">
        <v>6.3167699999999995E-5</v>
      </c>
      <c r="GC98" s="1" t="s">
        <v>26</v>
      </c>
      <c r="GE98" s="1">
        <v>4.8</v>
      </c>
      <c r="GF98" s="1">
        <v>5.1900600000000002E-6</v>
      </c>
      <c r="GG98" s="1">
        <v>3.5370600000000002E-4</v>
      </c>
      <c r="GH98" s="1">
        <v>9.62663E-4</v>
      </c>
      <c r="GI98" s="1">
        <v>1.67279E-3</v>
      </c>
      <c r="GJ98" s="1">
        <v>2.4270400000000001E-3</v>
      </c>
      <c r="GK98" s="1">
        <v>3.19864E-3</v>
      </c>
      <c r="GM98" s="1" t="s">
        <v>26</v>
      </c>
      <c r="GO98" s="1">
        <v>4.8</v>
      </c>
      <c r="GP98" s="1">
        <v>8.0937200000000002E-5</v>
      </c>
      <c r="GQ98" s="1">
        <v>7.4218800000000002E-5</v>
      </c>
      <c r="GR98" s="1">
        <v>6.95425E-5</v>
      </c>
      <c r="GS98" s="1">
        <v>6.5992600000000002E-5</v>
      </c>
      <c r="GT98" s="1">
        <v>6.3167699999999995E-5</v>
      </c>
      <c r="GV98" s="1" t="s">
        <v>26</v>
      </c>
      <c r="GX98" s="1">
        <v>4.8</v>
      </c>
      <c r="GY98" s="1">
        <v>6.9100000000000141E-7</v>
      </c>
      <c r="GZ98" s="1">
        <v>9.8700000000004002E-6</v>
      </c>
      <c r="HA98" s="1">
        <v>1.8820000000000406E-5</v>
      </c>
      <c r="HB98" s="1">
        <v>2.9100000000000758E-5</v>
      </c>
      <c r="HC98" s="1">
        <v>4.1799999999999105E-5</v>
      </c>
      <c r="HD98" s="1">
        <v>5.799999999999836E-5</v>
      </c>
      <c r="HF98" s="1" t="s">
        <v>26</v>
      </c>
      <c r="HH98" s="1">
        <v>4.8</v>
      </c>
      <c r="HI98" s="1">
        <v>7.1607500000000002E-5</v>
      </c>
      <c r="HJ98" s="1">
        <v>6.6305999999999998E-5</v>
      </c>
      <c r="HK98" s="1">
        <v>6.2551600000000006E-5</v>
      </c>
      <c r="HL98" s="1">
        <v>5.9666000000000001E-5</v>
      </c>
      <c r="HM98" s="1">
        <v>5.73479E-5</v>
      </c>
      <c r="HO98" s="1" t="s">
        <v>26</v>
      </c>
      <c r="HQ98" s="1">
        <v>4.8</v>
      </c>
      <c r="HR98" s="1">
        <v>5.1442200000000004E-6</v>
      </c>
      <c r="HS98" s="1">
        <v>3.3435099999999998E-4</v>
      </c>
      <c r="HT98" s="1">
        <v>8.9545800000000002E-4</v>
      </c>
      <c r="HU98" s="1">
        <v>1.5443500000000001E-3</v>
      </c>
      <c r="HV98" s="1">
        <v>2.2312500000000002E-3</v>
      </c>
      <c r="HW98" s="1">
        <v>2.9324799999999999E-3</v>
      </c>
      <c r="HY98" s="1" t="s">
        <v>26</v>
      </c>
      <c r="IA98" s="1">
        <v>4.8</v>
      </c>
      <c r="IB98" s="1">
        <v>7.1607500000000002E-5</v>
      </c>
      <c r="IC98" s="1">
        <v>6.6305999999999998E-5</v>
      </c>
      <c r="ID98" s="1">
        <v>6.2551600000000006E-5</v>
      </c>
      <c r="IE98" s="1">
        <v>5.9666000000000001E-5</v>
      </c>
      <c r="IF98" s="1">
        <v>5.73479E-5</v>
      </c>
      <c r="IH98" s="1" t="s">
        <v>26</v>
      </c>
      <c r="IJ98" s="1">
        <v>4.8</v>
      </c>
      <c r="IK98" s="1">
        <v>6.8120000000000194E-7</v>
      </c>
      <c r="IL98" s="1">
        <v>9.0900000000000417E-6</v>
      </c>
      <c r="IM98" s="1">
        <v>1.6980000000000701E-5</v>
      </c>
      <c r="IN98" s="1">
        <v>2.6300000000000029E-5</v>
      </c>
      <c r="IO98" s="1">
        <v>3.7599999999998014E-5</v>
      </c>
      <c r="IP98" s="1">
        <v>5.2899999999998277E-5</v>
      </c>
      <c r="IR98" s="1" t="s">
        <v>26</v>
      </c>
      <c r="IT98" s="1">
        <v>4.8</v>
      </c>
      <c r="IU98" s="1">
        <v>7.6318599999999998E-5</v>
      </c>
      <c r="IV98" s="1">
        <v>7.0316799999999997E-5</v>
      </c>
      <c r="IW98" s="1">
        <v>6.61059E-5</v>
      </c>
      <c r="IX98" s="1">
        <v>6.2890699999999997E-5</v>
      </c>
      <c r="IY98" s="1">
        <v>6.03207E-5</v>
      </c>
      <c r="JA98" s="1" t="s">
        <v>26</v>
      </c>
      <c r="JC98" s="1">
        <v>4.8</v>
      </c>
      <c r="JD98" s="1">
        <v>5.1899299999999996E-6</v>
      </c>
      <c r="JE98" s="1">
        <v>3.5357500000000002E-4</v>
      </c>
      <c r="JF98" s="1">
        <v>9.6197800000000005E-4</v>
      </c>
      <c r="JG98" s="1">
        <v>1.6709400000000001E-3</v>
      </c>
      <c r="JH98" s="1">
        <v>2.42318E-3</v>
      </c>
      <c r="JI98" s="1">
        <v>3.1915200000000002E-3</v>
      </c>
      <c r="JK98" s="1" t="s">
        <v>26</v>
      </c>
      <c r="JM98" s="1">
        <v>4.8</v>
      </c>
      <c r="JN98" s="1">
        <v>7.6318599999999998E-5</v>
      </c>
      <c r="JO98" s="1">
        <v>7.0316799999999997E-5</v>
      </c>
      <c r="JP98" s="1">
        <v>6.61059E-5</v>
      </c>
      <c r="JQ98" s="1">
        <v>6.2890699999999997E-5</v>
      </c>
      <c r="JR98" s="1">
        <v>6.03207E-5</v>
      </c>
      <c r="JT98" s="1" t="s">
        <v>26</v>
      </c>
      <c r="JV98" s="1">
        <v>4.8</v>
      </c>
      <c r="JW98" s="1">
        <v>6.9090000000000288E-7</v>
      </c>
      <c r="JX98" s="1">
        <v>9.8399999999999278E-6</v>
      </c>
      <c r="JY98" s="1">
        <v>1.8849999999999794E-5</v>
      </c>
      <c r="JZ98" s="1">
        <v>2.9500000000000551E-5</v>
      </c>
      <c r="KA98" s="1">
        <v>4.2499999999999285E-5</v>
      </c>
      <c r="KB98" s="1">
        <v>5.99999999999995E-5</v>
      </c>
      <c r="KD98" s="1" t="s">
        <v>26</v>
      </c>
      <c r="KF98" s="1">
        <v>4.8</v>
      </c>
      <c r="KG98" s="1">
        <v>6.7965200000000004E-5</v>
      </c>
      <c r="KH98" s="1">
        <v>6.3171199999999996E-5</v>
      </c>
      <c r="KI98" s="1">
        <v>5.9754699999999999E-5</v>
      </c>
      <c r="KJ98" s="1">
        <v>5.7116500000000001E-5</v>
      </c>
      <c r="KK98" s="1">
        <v>5.4989299999999999E-5</v>
      </c>
      <c r="KM98" s="1" t="s">
        <v>26</v>
      </c>
      <c r="KO98" s="1">
        <v>4.8</v>
      </c>
      <c r="KP98" s="1">
        <v>5.1440899999999997E-6</v>
      </c>
      <c r="KQ98" s="1">
        <v>3.3423699999999998E-4</v>
      </c>
      <c r="KR98" s="1">
        <v>8.9488399999999998E-4</v>
      </c>
      <c r="KS98" s="1">
        <v>1.5428200000000001E-3</v>
      </c>
      <c r="KT98" s="1">
        <v>2.2280500000000001E-3</v>
      </c>
      <c r="KU98" s="1">
        <v>2.92654E-3</v>
      </c>
      <c r="KW98" s="1" t="s">
        <v>26</v>
      </c>
      <c r="KY98" s="1">
        <v>4.8</v>
      </c>
      <c r="KZ98" s="1">
        <v>6.7965200000000004E-5</v>
      </c>
      <c r="LA98" s="1">
        <v>6.3171199999999996E-5</v>
      </c>
      <c r="LB98" s="1">
        <v>5.9754699999999999E-5</v>
      </c>
      <c r="LC98" s="1">
        <v>5.7116500000000001E-5</v>
      </c>
      <c r="LD98" s="1">
        <v>5.4989299999999999E-5</v>
      </c>
      <c r="LF98" s="1" t="s">
        <v>26</v>
      </c>
      <c r="LH98" s="1">
        <v>4.8</v>
      </c>
      <c r="LI98" s="1">
        <v>6.8110000000000342E-7</v>
      </c>
      <c r="LJ98" s="1">
        <v>9.0699999999997268E-6</v>
      </c>
      <c r="LK98" s="1">
        <v>1.6999999999999932E-5</v>
      </c>
      <c r="LL98" s="1">
        <v>2.6399999999999436E-5</v>
      </c>
      <c r="LM98" s="1">
        <v>3.830000000000253E-5</v>
      </c>
      <c r="LN98" s="1">
        <v>5.4700000000000605E-5</v>
      </c>
      <c r="LP98" s="1" t="s">
        <v>26</v>
      </c>
      <c r="LR98" s="1">
        <v>4.8</v>
      </c>
      <c r="LS98" s="1">
        <v>4.9053800000000001E-5</v>
      </c>
      <c r="LT98" s="1">
        <v>4.5202900000000001E-5</v>
      </c>
      <c r="LU98" s="1">
        <v>4.2364299999999997E-5</v>
      </c>
      <c r="LV98" s="1">
        <v>4.0093599999999998E-5</v>
      </c>
      <c r="LW98" s="1">
        <v>3.8191100000000001E-5</v>
      </c>
      <c r="LY98" s="1" t="s">
        <v>26</v>
      </c>
      <c r="MA98" s="1">
        <v>4.8</v>
      </c>
      <c r="MB98" s="1">
        <v>2.4102599999999999E-5</v>
      </c>
      <c r="MC98" s="1">
        <v>2.8056899999999999E-4</v>
      </c>
      <c r="MD98" s="1">
        <v>7.0212499999999995E-4</v>
      </c>
      <c r="ME98" s="1">
        <v>1.2237299999999999E-3</v>
      </c>
      <c r="MF98" s="1">
        <v>1.81076E-3</v>
      </c>
      <c r="MG98" s="1">
        <v>2.4415600000000002E-3</v>
      </c>
      <c r="MI98" s="1" t="s">
        <v>26</v>
      </c>
      <c r="MK98" s="1">
        <v>4.8</v>
      </c>
      <c r="ML98" s="1">
        <v>4.9053800000000001E-5</v>
      </c>
      <c r="MM98" s="1">
        <v>4.5202900000000001E-5</v>
      </c>
      <c r="MN98" s="1">
        <v>4.2364299999999997E-5</v>
      </c>
      <c r="MO98" s="1">
        <v>4.0093599999999998E-5</v>
      </c>
      <c r="MP98" s="1">
        <v>3.8191100000000001E-5</v>
      </c>
      <c r="MR98" s="1" t="s">
        <v>26</v>
      </c>
      <c r="MT98" s="1">
        <v>4.8</v>
      </c>
      <c r="MU98" s="1">
        <v>1.5369999999999876E-6</v>
      </c>
      <c r="MV98" s="1">
        <v>7.8500000000000282E-6</v>
      </c>
      <c r="MW98" s="1">
        <v>1.6430000000000712E-5</v>
      </c>
      <c r="MX98" s="1">
        <v>2.8100000000000185E-5</v>
      </c>
      <c r="MY98" s="1">
        <v>4.4299999999999444E-5</v>
      </c>
      <c r="MZ98" s="1">
        <v>6.8999999999998126E-5</v>
      </c>
      <c r="NB98" s="1" t="s">
        <v>26</v>
      </c>
      <c r="ND98" s="1">
        <v>4.8</v>
      </c>
      <c r="NE98" s="1">
        <v>4.4619800000000003E-5</v>
      </c>
      <c r="NF98" s="1">
        <v>4.1413299999999999E-5</v>
      </c>
      <c r="NG98" s="1">
        <v>3.9018599999999999E-5</v>
      </c>
      <c r="NH98" s="1">
        <v>3.70841E-5</v>
      </c>
      <c r="NI98" s="1">
        <v>3.5450100000000001E-5</v>
      </c>
      <c r="NK98" s="1" t="s">
        <v>26</v>
      </c>
      <c r="NM98" s="1">
        <v>4.8</v>
      </c>
      <c r="NN98" s="1">
        <v>2.3637000000000001E-5</v>
      </c>
      <c r="NO98" s="1">
        <v>2.6703000000000002E-4</v>
      </c>
      <c r="NP98" s="1">
        <v>6.5722000000000003E-4</v>
      </c>
      <c r="NQ98" s="1">
        <v>1.1335399999999999E-3</v>
      </c>
      <c r="NR98" s="1">
        <v>1.6649E-3</v>
      </c>
      <c r="NS98" s="1">
        <v>2.2315899999999999E-3</v>
      </c>
      <c r="NU98" s="1" t="s">
        <v>26</v>
      </c>
      <c r="NW98" s="1">
        <v>4.8</v>
      </c>
      <c r="NX98" s="1">
        <v>4.4619800000000003E-5</v>
      </c>
      <c r="NY98" s="1">
        <v>4.1413299999999999E-5</v>
      </c>
      <c r="NZ98" s="1">
        <v>3.9018599999999999E-5</v>
      </c>
      <c r="OA98" s="1">
        <v>3.70841E-5</v>
      </c>
      <c r="OB98" s="1">
        <v>3.5450100000000001E-5</v>
      </c>
      <c r="OD98" s="1" t="s">
        <v>26</v>
      </c>
      <c r="OF98" s="1">
        <v>4.8</v>
      </c>
      <c r="OG98" s="1">
        <v>1.4919999999999903E-6</v>
      </c>
      <c r="OH98" s="1">
        <v>7.2599999999999525E-6</v>
      </c>
      <c r="OI98" s="1">
        <v>1.4820000000000293E-5</v>
      </c>
      <c r="OJ98" s="1">
        <v>2.5100000000000644E-5</v>
      </c>
      <c r="OK98" s="1">
        <v>3.9499999999999747E-5</v>
      </c>
      <c r="OL98" s="1">
        <v>6.200000000000064E-5</v>
      </c>
      <c r="ON98" s="1" t="s">
        <v>26</v>
      </c>
      <c r="OP98" s="1">
        <v>4.8</v>
      </c>
      <c r="OQ98" s="1">
        <v>4.6891100000000002E-5</v>
      </c>
      <c r="OR98" s="1">
        <v>4.3360299999999999E-5</v>
      </c>
      <c r="OS98" s="1">
        <v>4.0741999999999997E-5</v>
      </c>
      <c r="OT98" s="1">
        <v>3.8637999999999998E-5</v>
      </c>
      <c r="OU98" s="1">
        <v>3.6868500000000001E-5</v>
      </c>
      <c r="OW98" s="1" t="s">
        <v>26</v>
      </c>
      <c r="OY98" s="1">
        <v>4.8</v>
      </c>
      <c r="OZ98" s="1">
        <v>2.4100800000000001E-5</v>
      </c>
      <c r="PA98" s="1">
        <v>2.8046499999999998E-4</v>
      </c>
      <c r="PB98" s="1">
        <v>7.0157699999999999E-4</v>
      </c>
      <c r="PC98" s="1">
        <v>1.2220899999999999E-3</v>
      </c>
      <c r="PD98" s="1">
        <v>1.8069099999999999E-3</v>
      </c>
      <c r="PE98" s="1">
        <v>2.4334000000000001E-3</v>
      </c>
      <c r="PG98" s="1" t="s">
        <v>26</v>
      </c>
      <c r="PI98" s="1">
        <v>4.8</v>
      </c>
      <c r="PJ98" s="1">
        <v>4.6891100000000002E-5</v>
      </c>
      <c r="PK98" s="1">
        <v>4.3360299999999999E-5</v>
      </c>
      <c r="PL98" s="1">
        <v>4.0741999999999997E-5</v>
      </c>
      <c r="PM98" s="1">
        <v>3.8637999999999998E-5</v>
      </c>
      <c r="PN98" s="1">
        <v>3.6868500000000001E-5</v>
      </c>
      <c r="PP98" s="1" t="s">
        <v>26</v>
      </c>
      <c r="PR98" s="1">
        <v>4.8</v>
      </c>
      <c r="PS98" s="1">
        <v>1.5359999999999854E-6</v>
      </c>
      <c r="PT98" s="1">
        <v>7.8400000000004128E-6</v>
      </c>
      <c r="PU98" s="1">
        <v>1.6490000000000572E-5</v>
      </c>
      <c r="PV98" s="1">
        <v>2.8499999999999981E-5</v>
      </c>
      <c r="PW98" s="1">
        <v>4.5399999999999423E-5</v>
      </c>
      <c r="PX98" s="1">
        <v>7.2399999999999632E-5</v>
      </c>
      <c r="PZ98" s="1" t="s">
        <v>26</v>
      </c>
      <c r="QB98" s="1">
        <v>4.8</v>
      </c>
      <c r="QC98" s="1">
        <v>4.2822799999999999E-5</v>
      </c>
      <c r="QD98" s="1">
        <v>3.9860999999999997E-5</v>
      </c>
      <c r="QE98" s="1">
        <v>3.7637900000000001E-5</v>
      </c>
      <c r="QF98" s="1">
        <v>3.5834999999999998E-5</v>
      </c>
      <c r="QG98" s="1">
        <v>3.4307400000000003E-5</v>
      </c>
      <c r="QI98" s="1" t="s">
        <v>26</v>
      </c>
      <c r="QK98" s="1">
        <v>4.8</v>
      </c>
      <c r="QL98" s="1">
        <v>2.3635400000000001E-5</v>
      </c>
      <c r="QM98" s="1">
        <v>2.6693799999999998E-4</v>
      </c>
      <c r="QN98" s="1">
        <v>6.56757E-4</v>
      </c>
      <c r="QO98" s="1">
        <v>1.1321899999999999E-3</v>
      </c>
      <c r="QP98" s="1">
        <v>1.66176E-3</v>
      </c>
      <c r="QQ98" s="1">
        <v>2.2248900000000002E-3</v>
      </c>
      <c r="QS98" s="1" t="s">
        <v>26</v>
      </c>
      <c r="QU98" s="1">
        <v>4.8</v>
      </c>
      <c r="QV98" s="1">
        <v>4.2822799999999999E-5</v>
      </c>
      <c r="QW98" s="1">
        <v>3.9860999999999997E-5</v>
      </c>
      <c r="QX98" s="1">
        <v>3.7637900000000001E-5</v>
      </c>
      <c r="QY98" s="1">
        <v>3.5834999999999998E-5</v>
      </c>
      <c r="QZ98" s="1">
        <v>3.4307400000000003E-5</v>
      </c>
      <c r="RB98" s="1" t="s">
        <v>26</v>
      </c>
      <c r="RD98" s="1">
        <v>4.8</v>
      </c>
      <c r="RE98" s="1">
        <v>1.4909999999999881E-6</v>
      </c>
      <c r="RF98" s="1">
        <v>7.2500000000003372E-6</v>
      </c>
      <c r="RG98" s="1">
        <v>1.4869999999999997E-5</v>
      </c>
      <c r="RH98" s="1">
        <v>2.5400000000001034E-5</v>
      </c>
      <c r="RI98" s="1">
        <v>4.0400000000000907E-5</v>
      </c>
      <c r="RJ98" s="1">
        <v>6.5000000000000184E-5</v>
      </c>
    </row>
    <row r="99" spans="24:478" x14ac:dyDescent="0.2">
      <c r="X99" s="1" t="s">
        <v>26</v>
      </c>
      <c r="Z99" s="1">
        <v>4.8499999999999996</v>
      </c>
      <c r="AA99" s="1">
        <v>6.4178999999999997E-5</v>
      </c>
      <c r="AB99" s="1">
        <v>5.9036400000000003E-5</v>
      </c>
      <c r="AC99" s="1">
        <v>5.5375399999999998E-5</v>
      </c>
      <c r="AD99" s="1">
        <v>5.2539500000000001E-5</v>
      </c>
      <c r="AE99" s="1">
        <v>5.0237600000000002E-5</v>
      </c>
      <c r="AG99" s="1" t="s">
        <v>26</v>
      </c>
      <c r="AI99" s="1">
        <v>4.8499999999999996</v>
      </c>
      <c r="AJ99" s="1">
        <v>1.22864E-5</v>
      </c>
      <c r="AK99" s="1">
        <v>3.15206E-4</v>
      </c>
      <c r="AL99" s="1">
        <v>8.3116400000000001E-4</v>
      </c>
      <c r="AM99" s="1">
        <v>1.4488599999999999E-3</v>
      </c>
      <c r="AN99" s="1">
        <v>2.11925E-3</v>
      </c>
      <c r="AO99" s="1">
        <v>2.8159999999999999E-3</v>
      </c>
      <c r="AQ99" s="1" t="s">
        <v>26</v>
      </c>
      <c r="AS99" s="1">
        <v>4.8499999999999996</v>
      </c>
      <c r="AT99" s="1">
        <v>6.4178999999999997E-5</v>
      </c>
      <c r="AU99" s="1">
        <v>5.9036400000000003E-5</v>
      </c>
      <c r="AV99" s="1">
        <v>5.5375399999999998E-5</v>
      </c>
      <c r="AW99" s="1">
        <v>5.2539500000000001E-5</v>
      </c>
      <c r="AX99" s="1">
        <v>5.0237600000000002E-5</v>
      </c>
      <c r="AZ99" s="1" t="s">
        <v>26</v>
      </c>
      <c r="BB99" s="1">
        <v>4.8499999999999996</v>
      </c>
      <c r="BC99" s="1">
        <v>1.1339999999999901E-6</v>
      </c>
      <c r="BD99" s="1">
        <v>8.9199999999999959E-6</v>
      </c>
      <c r="BE99" s="1">
        <v>1.7759999999999816E-5</v>
      </c>
      <c r="BF99" s="1">
        <v>2.889999999999952E-5</v>
      </c>
      <c r="BG99" s="1">
        <v>4.3000000000000273E-5</v>
      </c>
      <c r="BH99" s="1">
        <v>6.2399999999997708E-5</v>
      </c>
      <c r="BJ99" s="1" t="s">
        <v>26</v>
      </c>
      <c r="BL99" s="1">
        <v>4.8499999999999996</v>
      </c>
      <c r="BM99" s="1">
        <v>5.7658200000000003E-5</v>
      </c>
      <c r="BN99" s="1">
        <v>5.3478299999999999E-5</v>
      </c>
      <c r="BO99" s="1">
        <v>5.0458299999999998E-5</v>
      </c>
      <c r="BP99" s="1">
        <v>4.8093400000000003E-5</v>
      </c>
      <c r="BQ99" s="1">
        <v>4.61574E-5</v>
      </c>
      <c r="BS99" s="1" t="s">
        <v>26</v>
      </c>
      <c r="BU99" s="1">
        <v>4.8499999999999996</v>
      </c>
      <c r="BV99" s="1">
        <v>1.21125E-5</v>
      </c>
      <c r="BW99" s="1">
        <v>2.9916099999999999E-4</v>
      </c>
      <c r="BX99" s="1">
        <v>7.7605600000000001E-4</v>
      </c>
      <c r="BY99" s="1">
        <v>1.3411600000000001E-3</v>
      </c>
      <c r="BZ99" s="1">
        <v>1.95145E-3</v>
      </c>
      <c r="CA99" s="1">
        <v>2.58363E-3</v>
      </c>
      <c r="CC99" s="1" t="s">
        <v>26</v>
      </c>
      <c r="CE99" s="1">
        <v>4.8499999999999996</v>
      </c>
      <c r="CF99" s="1">
        <v>5.7658200000000003E-5</v>
      </c>
      <c r="CG99" s="1">
        <v>5.3478299999999999E-5</v>
      </c>
      <c r="CH99" s="1">
        <v>5.0458299999999998E-5</v>
      </c>
      <c r="CI99" s="1">
        <v>4.8093400000000003E-5</v>
      </c>
      <c r="CJ99" s="1">
        <v>4.61574E-5</v>
      </c>
      <c r="CL99" s="1" t="s">
        <v>26</v>
      </c>
      <c r="CN99" s="1">
        <v>4.8499999999999996</v>
      </c>
      <c r="CO99" s="1">
        <v>1.1090000000000033E-6</v>
      </c>
      <c r="CP99" s="1">
        <v>8.2399999999995925E-6</v>
      </c>
      <c r="CQ99" s="1">
        <v>1.6029999999999692E-5</v>
      </c>
      <c r="CR99" s="1">
        <v>2.5900000000000003E-5</v>
      </c>
      <c r="CS99" s="1">
        <v>3.8599999999998241E-5</v>
      </c>
      <c r="CT99" s="1">
        <v>5.6700000000001236E-5</v>
      </c>
      <c r="CV99" s="1" t="s">
        <v>26</v>
      </c>
      <c r="CX99" s="1">
        <v>4.8499999999999996</v>
      </c>
      <c r="CY99" s="1">
        <v>6.0976100000000001E-5</v>
      </c>
      <c r="CZ99" s="1">
        <v>5.63156E-5</v>
      </c>
      <c r="DA99" s="1">
        <v>5.2975200000000001E-5</v>
      </c>
      <c r="DB99" s="1">
        <v>5.0374499999999997E-5</v>
      </c>
      <c r="DC99" s="1">
        <v>4.8255099999999998E-5</v>
      </c>
      <c r="DE99" s="1" t="s">
        <v>26</v>
      </c>
      <c r="DG99" s="1">
        <v>4.8499999999999996</v>
      </c>
      <c r="DH99" s="1">
        <v>1.22859E-5</v>
      </c>
      <c r="DI99" s="1">
        <v>3.1509000000000002E-4</v>
      </c>
      <c r="DJ99" s="1">
        <v>8.3055399999999995E-4</v>
      </c>
      <c r="DK99" s="1">
        <v>1.44713E-3</v>
      </c>
      <c r="DL99" s="1">
        <v>2.1154500000000001E-3</v>
      </c>
      <c r="DM99" s="1">
        <v>2.8086000000000001E-3</v>
      </c>
      <c r="DO99" s="1" t="s">
        <v>26</v>
      </c>
      <c r="DQ99" s="1">
        <v>4.8499999999999996</v>
      </c>
      <c r="DR99" s="1">
        <v>6.0976100000000001E-5</v>
      </c>
      <c r="DS99" s="1">
        <v>5.63156E-5</v>
      </c>
      <c r="DT99" s="1">
        <v>5.2975200000000001E-5</v>
      </c>
      <c r="DU99" s="1">
        <v>5.0374499999999997E-5</v>
      </c>
      <c r="DV99" s="1">
        <v>4.8255099999999998E-5</v>
      </c>
      <c r="DX99" s="1" t="s">
        <v>26</v>
      </c>
      <c r="DZ99" s="1">
        <v>4.8499999999999996</v>
      </c>
      <c r="EA99" s="1">
        <v>1.1339999999999901E-6</v>
      </c>
      <c r="EB99" s="1">
        <v>8.9000000000002231E-6</v>
      </c>
      <c r="EC99" s="1">
        <v>1.7800000000000446E-5</v>
      </c>
      <c r="ED99" s="1">
        <v>2.9100000000000497E-5</v>
      </c>
      <c r="EE99" s="1">
        <v>4.3899999999999258E-5</v>
      </c>
      <c r="EF99" s="1">
        <v>6.4900000000000195E-5</v>
      </c>
      <c r="EH99" s="1" t="s">
        <v>26</v>
      </c>
      <c r="EJ99" s="1">
        <v>4.8499999999999996</v>
      </c>
      <c r="EK99" s="1">
        <v>5.5058600000000002E-5</v>
      </c>
      <c r="EL99" s="1">
        <v>5.1234699999999999E-5</v>
      </c>
      <c r="EM99" s="1">
        <v>4.8456499999999999E-5</v>
      </c>
      <c r="EN99" s="1">
        <v>4.62718E-5</v>
      </c>
      <c r="EO99" s="1">
        <v>4.4477400000000002E-5</v>
      </c>
      <c r="EQ99" s="1" t="s">
        <v>26</v>
      </c>
      <c r="ES99" s="1">
        <v>4.8499999999999996</v>
      </c>
      <c r="ET99" s="1">
        <v>1.2112E-5</v>
      </c>
      <c r="EU99" s="1">
        <v>2.9905900000000001E-4</v>
      </c>
      <c r="EV99" s="1">
        <v>7.7554200000000005E-4</v>
      </c>
      <c r="EW99" s="1">
        <v>1.33972E-3</v>
      </c>
      <c r="EX99" s="1">
        <v>1.94831E-3</v>
      </c>
      <c r="EY99" s="1">
        <v>2.5774700000000001E-3</v>
      </c>
      <c r="FA99" s="1" t="s">
        <v>26</v>
      </c>
      <c r="FC99" s="1">
        <v>4.8499999999999996</v>
      </c>
      <c r="FD99" s="1">
        <v>5.5058600000000002E-5</v>
      </c>
      <c r="FE99" s="1">
        <v>5.1234699999999999E-5</v>
      </c>
      <c r="FF99" s="1">
        <v>4.8456499999999999E-5</v>
      </c>
      <c r="FG99" s="1">
        <v>4.62718E-5</v>
      </c>
      <c r="FH99" s="1">
        <v>4.4477400000000002E-5</v>
      </c>
      <c r="FJ99" s="1" t="s">
        <v>26</v>
      </c>
      <c r="FL99" s="1">
        <v>4.8499999999999996</v>
      </c>
      <c r="FM99" s="1">
        <v>1.1099999999999885E-6</v>
      </c>
      <c r="FN99" s="1">
        <v>8.2299999999999771E-6</v>
      </c>
      <c r="FO99" s="1">
        <v>1.6069999999999238E-5</v>
      </c>
      <c r="FP99" s="1">
        <v>2.6100000000000983E-5</v>
      </c>
      <c r="FQ99" s="1">
        <v>3.9399999999999989E-5</v>
      </c>
      <c r="FR99" s="1">
        <v>5.8900000000001174E-5</v>
      </c>
      <c r="FT99" s="1" t="s">
        <v>26</v>
      </c>
      <c r="FV99" s="1">
        <v>4.8499999999999996</v>
      </c>
      <c r="FW99" s="1">
        <v>8.1457699999999998E-5</v>
      </c>
      <c r="FX99" s="1">
        <v>7.4745899999999999E-5</v>
      </c>
      <c r="FY99" s="1">
        <v>7.0080199999999994E-5</v>
      </c>
      <c r="FZ99" s="1">
        <v>6.6543200000000004E-5</v>
      </c>
      <c r="GA99" s="1">
        <v>6.3733100000000001E-5</v>
      </c>
      <c r="GC99" s="1" t="s">
        <v>26</v>
      </c>
      <c r="GE99" s="1">
        <v>4.8499999999999996</v>
      </c>
      <c r="GF99" s="1">
        <v>5.2248499999999996E-6</v>
      </c>
      <c r="GG99" s="1">
        <v>3.5420200000000002E-4</v>
      </c>
      <c r="GH99" s="1">
        <v>9.6360300000000005E-4</v>
      </c>
      <c r="GI99" s="1">
        <v>1.67424E-3</v>
      </c>
      <c r="GJ99" s="1">
        <v>2.4291199999999999E-3</v>
      </c>
      <c r="GK99" s="1">
        <v>3.2015199999999998E-3</v>
      </c>
      <c r="GM99" s="1" t="s">
        <v>26</v>
      </c>
      <c r="GO99" s="1">
        <v>4.8499999999999996</v>
      </c>
      <c r="GP99" s="1">
        <v>8.1457699999999998E-5</v>
      </c>
      <c r="GQ99" s="1">
        <v>7.4745899999999999E-5</v>
      </c>
      <c r="GR99" s="1">
        <v>7.0080199999999994E-5</v>
      </c>
      <c r="GS99" s="1">
        <v>6.6543200000000004E-5</v>
      </c>
      <c r="GT99" s="1">
        <v>6.3733100000000001E-5</v>
      </c>
      <c r="GV99" s="1" t="s">
        <v>26</v>
      </c>
      <c r="GX99" s="1">
        <v>4.8499999999999996</v>
      </c>
      <c r="GY99" s="1">
        <v>7.0089999999999326E-7</v>
      </c>
      <c r="GZ99" s="1">
        <v>9.9799999999998756E-6</v>
      </c>
      <c r="HA99" s="1">
        <v>1.8779999999999607E-5</v>
      </c>
      <c r="HB99" s="1">
        <v>2.9000000000001091E-5</v>
      </c>
      <c r="HC99" s="1">
        <v>4.1299999999997372E-5</v>
      </c>
      <c r="HD99" s="1">
        <v>5.709999999999886E-5</v>
      </c>
      <c r="HF99" s="1" t="s">
        <v>26</v>
      </c>
      <c r="HH99" s="1">
        <v>4.8499999999999996</v>
      </c>
      <c r="HI99" s="1">
        <v>7.2014999999999994E-5</v>
      </c>
      <c r="HJ99" s="1">
        <v>6.67268E-5</v>
      </c>
      <c r="HK99" s="1">
        <v>6.2986599999999998E-5</v>
      </c>
      <c r="HL99" s="1">
        <v>6.0116199999999999E-5</v>
      </c>
      <c r="HM99" s="1">
        <v>5.7813999999999999E-5</v>
      </c>
      <c r="HO99" s="1" t="s">
        <v>26</v>
      </c>
      <c r="HQ99" s="1">
        <v>4.8499999999999996</v>
      </c>
      <c r="HR99" s="1">
        <v>5.1785200000000002E-6</v>
      </c>
      <c r="HS99" s="1">
        <v>3.3480800000000002E-4</v>
      </c>
      <c r="HT99" s="1">
        <v>8.9630600000000003E-4</v>
      </c>
      <c r="HU99" s="1">
        <v>1.5456599999999999E-3</v>
      </c>
      <c r="HV99" s="1">
        <v>2.2331199999999999E-3</v>
      </c>
      <c r="HW99" s="1">
        <v>2.9351099999999999E-3</v>
      </c>
      <c r="HY99" s="1" t="s">
        <v>26</v>
      </c>
      <c r="IA99" s="1">
        <v>4.8499999999999996</v>
      </c>
      <c r="IB99" s="1">
        <v>7.2014999999999994E-5</v>
      </c>
      <c r="IC99" s="1">
        <v>6.67268E-5</v>
      </c>
      <c r="ID99" s="1">
        <v>6.2986599999999998E-5</v>
      </c>
      <c r="IE99" s="1">
        <v>6.0116199999999999E-5</v>
      </c>
      <c r="IF99" s="1">
        <v>5.7813999999999999E-5</v>
      </c>
      <c r="IH99" s="1" t="s">
        <v>26</v>
      </c>
      <c r="IJ99" s="1">
        <v>4.8499999999999996</v>
      </c>
      <c r="IK99" s="1">
        <v>6.9089999999999674E-7</v>
      </c>
      <c r="IL99" s="1">
        <v>9.1899999999999086E-6</v>
      </c>
      <c r="IM99" s="1">
        <v>1.6939999999999919E-5</v>
      </c>
      <c r="IN99" s="1">
        <v>2.5999999999999409E-5</v>
      </c>
      <c r="IO99" s="1">
        <v>3.7200000000000057E-5</v>
      </c>
      <c r="IP99" s="1">
        <v>5.2100000000002561E-5</v>
      </c>
      <c r="IR99" s="1" t="s">
        <v>26</v>
      </c>
      <c r="IT99" s="1">
        <v>4.8499999999999996</v>
      </c>
      <c r="IU99" s="1">
        <v>7.6780599999999995E-5</v>
      </c>
      <c r="IV99" s="1">
        <v>7.0789299999999997E-5</v>
      </c>
      <c r="IW99" s="1">
        <v>6.6591099999999993E-5</v>
      </c>
      <c r="IX99" s="1">
        <v>6.3390099999999995E-5</v>
      </c>
      <c r="IY99" s="1">
        <v>6.0835599999999997E-5</v>
      </c>
      <c r="JA99" s="1" t="s">
        <v>26</v>
      </c>
      <c r="JC99" s="1">
        <v>4.8499999999999996</v>
      </c>
      <c r="JD99" s="1">
        <v>5.22471E-6</v>
      </c>
      <c r="JE99" s="1">
        <v>3.5406899999999999E-4</v>
      </c>
      <c r="JF99" s="1">
        <v>9.6291900000000001E-4</v>
      </c>
      <c r="JG99" s="1">
        <v>1.67241E-3</v>
      </c>
      <c r="JH99" s="1">
        <v>2.4252900000000001E-3</v>
      </c>
      <c r="JI99" s="1">
        <v>3.1944999999999999E-3</v>
      </c>
      <c r="JK99" s="1" t="s">
        <v>26</v>
      </c>
      <c r="JM99" s="1">
        <v>4.8499999999999996</v>
      </c>
      <c r="JN99" s="1">
        <v>7.6780599999999995E-5</v>
      </c>
      <c r="JO99" s="1">
        <v>7.0789299999999997E-5</v>
      </c>
      <c r="JP99" s="1">
        <v>6.6591099999999993E-5</v>
      </c>
      <c r="JQ99" s="1">
        <v>6.3390099999999995E-5</v>
      </c>
      <c r="JR99" s="1">
        <v>6.0835599999999997E-5</v>
      </c>
      <c r="JT99" s="1" t="s">
        <v>26</v>
      </c>
      <c r="JV99" s="1">
        <v>4.8499999999999996</v>
      </c>
      <c r="JW99" s="1">
        <v>7.008000000000032E-7</v>
      </c>
      <c r="JX99" s="1">
        <v>9.9399999999997879E-6</v>
      </c>
      <c r="JY99" s="1">
        <v>1.8799999999999922E-5</v>
      </c>
      <c r="JZ99" s="1">
        <v>2.9199999999999903E-5</v>
      </c>
      <c r="KA99" s="1">
        <v>4.2100000000001288E-5</v>
      </c>
      <c r="KB99" s="1">
        <v>5.909999999999565E-5</v>
      </c>
      <c r="KD99" s="1" t="s">
        <v>26</v>
      </c>
      <c r="KF99" s="1">
        <v>4.8499999999999996</v>
      </c>
      <c r="KG99" s="1">
        <v>6.8331700000000002E-5</v>
      </c>
      <c r="KH99" s="1">
        <v>6.3552600000000005E-5</v>
      </c>
      <c r="KI99" s="1">
        <v>6.0151200000000001E-5</v>
      </c>
      <c r="KJ99" s="1">
        <v>5.7528500000000003E-5</v>
      </c>
      <c r="KK99" s="1">
        <v>5.5417300000000002E-5</v>
      </c>
      <c r="KM99" s="1" t="s">
        <v>26</v>
      </c>
      <c r="KO99" s="1">
        <v>4.8499999999999996</v>
      </c>
      <c r="KP99" s="1">
        <v>5.1783799999999997E-6</v>
      </c>
      <c r="KQ99" s="1">
        <v>3.3469199999999999E-4</v>
      </c>
      <c r="KR99" s="1">
        <v>8.95732E-4</v>
      </c>
      <c r="KS99" s="1">
        <v>1.5441299999999999E-3</v>
      </c>
      <c r="KT99" s="1">
        <v>2.2299500000000001E-3</v>
      </c>
      <c r="KU99" s="1">
        <v>2.92925E-3</v>
      </c>
      <c r="KW99" s="1" t="s">
        <v>26</v>
      </c>
      <c r="KY99" s="1">
        <v>4.8499999999999996</v>
      </c>
      <c r="KZ99" s="1">
        <v>6.8331700000000002E-5</v>
      </c>
      <c r="LA99" s="1">
        <v>6.3552600000000005E-5</v>
      </c>
      <c r="LB99" s="1">
        <v>6.0151200000000001E-5</v>
      </c>
      <c r="LC99" s="1">
        <v>5.7528500000000003E-5</v>
      </c>
      <c r="LD99" s="1">
        <v>5.5417300000000002E-5</v>
      </c>
      <c r="LF99" s="1" t="s">
        <v>26</v>
      </c>
      <c r="LH99" s="1">
        <v>4.8499999999999996</v>
      </c>
      <c r="LI99" s="1">
        <v>6.9079999999999822E-7</v>
      </c>
      <c r="LJ99" s="1">
        <v>9.150000000000363E-6</v>
      </c>
      <c r="LK99" s="1">
        <v>1.6950000000000077E-5</v>
      </c>
      <c r="LL99" s="1">
        <v>2.6199999999998221E-5</v>
      </c>
      <c r="LM99" s="1">
        <v>3.790000000000023E-5</v>
      </c>
      <c r="LN99" s="1">
        <v>5.3699999999997389E-5</v>
      </c>
      <c r="LP99" s="1" t="s">
        <v>26</v>
      </c>
      <c r="LR99" s="1">
        <v>4.8499999999999996</v>
      </c>
      <c r="LS99" s="1">
        <v>4.9436800000000001E-5</v>
      </c>
      <c r="LT99" s="1">
        <v>4.5593799999999997E-5</v>
      </c>
      <c r="LU99" s="1">
        <v>4.2765500000000002E-5</v>
      </c>
      <c r="LV99" s="1">
        <v>4.0506899999999997E-5</v>
      </c>
      <c r="LW99" s="1">
        <v>3.8618000000000002E-5</v>
      </c>
      <c r="LY99" s="1" t="s">
        <v>26</v>
      </c>
      <c r="MA99" s="1">
        <v>4.8499999999999996</v>
      </c>
      <c r="MB99" s="1">
        <v>2.4179999999999999E-5</v>
      </c>
      <c r="MC99" s="1">
        <v>2.80962E-4</v>
      </c>
      <c r="MD99" s="1">
        <v>7.0294400000000005E-4</v>
      </c>
      <c r="ME99" s="1">
        <v>1.2251300000000001E-3</v>
      </c>
      <c r="MF99" s="1">
        <v>1.81296E-3</v>
      </c>
      <c r="MG99" s="1">
        <v>2.4449699999999999E-3</v>
      </c>
      <c r="MI99" s="1" t="s">
        <v>26</v>
      </c>
      <c r="MK99" s="1">
        <v>4.8499999999999996</v>
      </c>
      <c r="ML99" s="1">
        <v>4.9436800000000001E-5</v>
      </c>
      <c r="MM99" s="1">
        <v>4.5593799999999997E-5</v>
      </c>
      <c r="MN99" s="1">
        <v>4.2765500000000002E-5</v>
      </c>
      <c r="MO99" s="1">
        <v>4.0506899999999997E-5</v>
      </c>
      <c r="MP99" s="1">
        <v>3.8618000000000002E-5</v>
      </c>
      <c r="MR99" s="1" t="s">
        <v>26</v>
      </c>
      <c r="MT99" s="1">
        <v>4.8499999999999996</v>
      </c>
      <c r="MU99" s="1">
        <v>1.5599999999999904E-6</v>
      </c>
      <c r="MV99" s="1">
        <v>7.8600000000001162E-6</v>
      </c>
      <c r="MW99" s="1">
        <v>1.6319999999999918E-5</v>
      </c>
      <c r="MX99" s="1">
        <v>2.7900000000001125E-5</v>
      </c>
      <c r="MY99" s="1">
        <v>4.3700000000000452E-5</v>
      </c>
      <c r="MZ99" s="1">
        <v>6.7499999999997751E-5</v>
      </c>
      <c r="NB99" s="1" t="s">
        <v>26</v>
      </c>
      <c r="ND99" s="1">
        <v>4.8499999999999996</v>
      </c>
      <c r="NE99" s="1">
        <v>4.49368E-5</v>
      </c>
      <c r="NF99" s="1">
        <v>4.17415E-5</v>
      </c>
      <c r="NG99" s="1">
        <v>3.9359E-5</v>
      </c>
      <c r="NH99" s="1">
        <v>3.7437700000000002E-5</v>
      </c>
      <c r="NI99" s="1">
        <v>3.5818000000000002E-5</v>
      </c>
      <c r="NK99" s="1" t="s">
        <v>26</v>
      </c>
      <c r="NM99" s="1">
        <v>4.8499999999999996</v>
      </c>
      <c r="NN99" s="1">
        <v>2.37122E-5</v>
      </c>
      <c r="NO99" s="1">
        <v>2.6739299999999999E-4</v>
      </c>
      <c r="NP99" s="1">
        <v>6.5795800000000005E-4</v>
      </c>
      <c r="NQ99" s="1">
        <v>1.1347900000000001E-3</v>
      </c>
      <c r="NR99" s="1">
        <v>1.66686E-3</v>
      </c>
      <c r="NS99" s="1">
        <v>2.2346599999999999E-3</v>
      </c>
      <c r="NU99" s="1" t="s">
        <v>26</v>
      </c>
      <c r="NW99" s="1">
        <v>4.8499999999999996</v>
      </c>
      <c r="NX99" s="1">
        <v>4.49368E-5</v>
      </c>
      <c r="NY99" s="1">
        <v>4.17415E-5</v>
      </c>
      <c r="NZ99" s="1">
        <v>3.9359E-5</v>
      </c>
      <c r="OA99" s="1">
        <v>3.7437700000000002E-5</v>
      </c>
      <c r="OB99" s="1">
        <v>3.5818000000000002E-5</v>
      </c>
      <c r="OD99" s="1" t="s">
        <v>26</v>
      </c>
      <c r="OF99" s="1">
        <v>4.8499999999999996</v>
      </c>
      <c r="OG99" s="1">
        <v>1.5159999999999957E-6</v>
      </c>
      <c r="OH99" s="1">
        <v>7.2699999999995035E-6</v>
      </c>
      <c r="OI99" s="1">
        <v>1.4719999999999673E-5</v>
      </c>
      <c r="OJ99" s="1">
        <v>2.4800000000000037E-5</v>
      </c>
      <c r="OK99" s="1">
        <v>3.890000000000079E-5</v>
      </c>
      <c r="OL99" s="1">
        <v>6.0699999999999144E-5</v>
      </c>
      <c r="ON99" s="1" t="s">
        <v>26</v>
      </c>
      <c r="OP99" s="1">
        <v>4.8499999999999996</v>
      </c>
      <c r="OQ99" s="1">
        <v>4.7240799999999997E-5</v>
      </c>
      <c r="OR99" s="1">
        <v>4.3719700000000001E-5</v>
      </c>
      <c r="OS99" s="1">
        <v>4.1112799999999997E-5</v>
      </c>
      <c r="OT99" s="1">
        <v>3.9021499999999999E-5</v>
      </c>
      <c r="OU99" s="1">
        <v>3.7265999999999999E-5</v>
      </c>
      <c r="OW99" s="1" t="s">
        <v>26</v>
      </c>
      <c r="OY99" s="1">
        <v>4.8499999999999996</v>
      </c>
      <c r="OZ99" s="1">
        <v>2.4178199999999998E-5</v>
      </c>
      <c r="PA99" s="1">
        <v>2.8085700000000003E-4</v>
      </c>
      <c r="PB99" s="1">
        <v>7.0239900000000004E-4</v>
      </c>
      <c r="PC99" s="1">
        <v>1.2235099999999999E-3</v>
      </c>
      <c r="PD99" s="1">
        <v>1.8091699999999999E-3</v>
      </c>
      <c r="PE99" s="1">
        <v>2.43698E-3</v>
      </c>
      <c r="PG99" s="1" t="s">
        <v>26</v>
      </c>
      <c r="PI99" s="1">
        <v>4.8499999999999996</v>
      </c>
      <c r="PJ99" s="1">
        <v>4.7240799999999997E-5</v>
      </c>
      <c r="PK99" s="1">
        <v>4.3719700000000001E-5</v>
      </c>
      <c r="PL99" s="1">
        <v>4.1112799999999997E-5</v>
      </c>
      <c r="PM99" s="1">
        <v>3.9021499999999999E-5</v>
      </c>
      <c r="PN99" s="1">
        <v>3.7265999999999999E-5</v>
      </c>
      <c r="PP99" s="1" t="s">
        <v>26</v>
      </c>
      <c r="PR99" s="1">
        <v>4.8499999999999996</v>
      </c>
      <c r="PS99" s="1">
        <v>1.5599999999999904E-6</v>
      </c>
      <c r="PT99" s="1">
        <v>7.8499999999999587E-6</v>
      </c>
      <c r="PU99" s="1">
        <v>1.6379999999999779E-5</v>
      </c>
      <c r="PV99" s="1">
        <v>2.8200000000001512E-5</v>
      </c>
      <c r="PW99" s="1">
        <v>4.4800000000000418E-5</v>
      </c>
      <c r="PX99" s="1">
        <v>7.0700000000000417E-5</v>
      </c>
      <c r="PZ99" s="1" t="s">
        <v>26</v>
      </c>
      <c r="QB99" s="1">
        <v>4.8499999999999996</v>
      </c>
      <c r="QC99" s="1">
        <v>4.3114500000000002E-5</v>
      </c>
      <c r="QD99" s="1">
        <v>4.0164699999999998E-5</v>
      </c>
      <c r="QE99" s="1">
        <v>3.7954399999999997E-5</v>
      </c>
      <c r="QF99" s="1">
        <v>3.6164999999999997E-5</v>
      </c>
      <c r="QG99" s="1">
        <v>3.4651699999999999E-5</v>
      </c>
      <c r="QI99" s="1" t="s">
        <v>26</v>
      </c>
      <c r="QK99" s="1">
        <v>4.8499999999999996</v>
      </c>
      <c r="QL99" s="1">
        <v>2.3710499999999999E-5</v>
      </c>
      <c r="QM99" s="1">
        <v>2.6730100000000001E-4</v>
      </c>
      <c r="QN99" s="1">
        <v>6.5749799999999996E-4</v>
      </c>
      <c r="QO99" s="1">
        <v>1.13345E-3</v>
      </c>
      <c r="QP99" s="1">
        <v>1.66376E-3</v>
      </c>
      <c r="QQ99" s="1">
        <v>2.2280999999999998E-3</v>
      </c>
      <c r="QS99" s="1" t="s">
        <v>26</v>
      </c>
      <c r="QU99" s="1">
        <v>4.8499999999999996</v>
      </c>
      <c r="QV99" s="1">
        <v>4.3114500000000002E-5</v>
      </c>
      <c r="QW99" s="1">
        <v>4.0164699999999998E-5</v>
      </c>
      <c r="QX99" s="1">
        <v>3.7954399999999997E-5</v>
      </c>
      <c r="QY99" s="1">
        <v>3.6164999999999997E-5</v>
      </c>
      <c r="QZ99" s="1">
        <v>3.4651699999999999E-5</v>
      </c>
      <c r="RB99" s="1" t="s">
        <v>26</v>
      </c>
      <c r="RD99" s="1">
        <v>4.8499999999999996</v>
      </c>
      <c r="RE99" s="1">
        <v>1.5149999999999935E-6</v>
      </c>
      <c r="RF99" s="1">
        <v>7.2700000000000456E-6</v>
      </c>
      <c r="RG99" s="1">
        <v>1.4779999999999533E-5</v>
      </c>
      <c r="RH99" s="1">
        <v>2.5000000000001018E-5</v>
      </c>
      <c r="RI99" s="1">
        <v>3.9700000000000375E-5</v>
      </c>
      <c r="RJ99" s="1">
        <v>6.3399999999996106E-5</v>
      </c>
    </row>
    <row r="100" spans="24:478" x14ac:dyDescent="0.2">
      <c r="X100" s="1" t="s">
        <v>26</v>
      </c>
      <c r="Z100" s="1">
        <v>4.9000000000000004</v>
      </c>
      <c r="AA100" s="1">
        <v>6.4616700000000001E-5</v>
      </c>
      <c r="AB100" s="1">
        <v>5.9481799999999997E-5</v>
      </c>
      <c r="AC100" s="1">
        <v>5.5831700000000003E-5</v>
      </c>
      <c r="AD100" s="1">
        <v>5.3008499999999999E-5</v>
      </c>
      <c r="AE100" s="1">
        <v>5.0720899999999997E-5</v>
      </c>
      <c r="AG100" s="1" t="s">
        <v>26</v>
      </c>
      <c r="AI100" s="1">
        <v>4.9000000000000004</v>
      </c>
      <c r="AJ100" s="1">
        <v>1.23436E-5</v>
      </c>
      <c r="AK100" s="1">
        <v>3.1565400000000001E-4</v>
      </c>
      <c r="AL100" s="1">
        <v>8.3204999999999998E-4</v>
      </c>
      <c r="AM100" s="1">
        <v>1.4503000000000001E-3</v>
      </c>
      <c r="AN100" s="1">
        <v>2.1213899999999999E-3</v>
      </c>
      <c r="AO100" s="1">
        <v>2.8190899999999998E-3</v>
      </c>
      <c r="AQ100" s="1" t="s">
        <v>26</v>
      </c>
      <c r="AS100" s="1">
        <v>4.9000000000000004</v>
      </c>
      <c r="AT100" s="1">
        <v>6.4616700000000001E-5</v>
      </c>
      <c r="AU100" s="1">
        <v>5.9481799999999997E-5</v>
      </c>
      <c r="AV100" s="1">
        <v>5.5831700000000003E-5</v>
      </c>
      <c r="AW100" s="1">
        <v>5.3008499999999999E-5</v>
      </c>
      <c r="AX100" s="1">
        <v>5.0720899999999997E-5</v>
      </c>
      <c r="AZ100" s="1" t="s">
        <v>26</v>
      </c>
      <c r="BB100" s="1">
        <v>4.9000000000000004</v>
      </c>
      <c r="BC100" s="1">
        <v>1.1529999999999979E-6</v>
      </c>
      <c r="BD100" s="1">
        <v>8.9900000000000139E-6</v>
      </c>
      <c r="BE100" s="1">
        <v>1.7679999999999641E-5</v>
      </c>
      <c r="BF100" s="1">
        <v>2.8600000000001302E-5</v>
      </c>
      <c r="BG100" s="1">
        <v>4.2499999999998912E-5</v>
      </c>
      <c r="BH100" s="1">
        <v>6.1399999999999324E-5</v>
      </c>
      <c r="BJ100" s="1" t="s">
        <v>26</v>
      </c>
      <c r="BL100" s="1">
        <v>4.9000000000000004</v>
      </c>
      <c r="BM100" s="1">
        <v>5.8011499999999998E-5</v>
      </c>
      <c r="BN100" s="1">
        <v>5.3844000000000002E-5</v>
      </c>
      <c r="BO100" s="1">
        <v>5.0837200000000002E-5</v>
      </c>
      <c r="BP100" s="1">
        <v>4.8486399999999997E-5</v>
      </c>
      <c r="BQ100" s="1">
        <v>4.65655E-5</v>
      </c>
      <c r="BS100" s="1" t="s">
        <v>26</v>
      </c>
      <c r="BU100" s="1">
        <v>4.9000000000000004</v>
      </c>
      <c r="BV100" s="1">
        <v>1.21684E-5</v>
      </c>
      <c r="BW100" s="1">
        <v>2.9957399999999999E-4</v>
      </c>
      <c r="BX100" s="1">
        <v>7.7685600000000003E-4</v>
      </c>
      <c r="BY100" s="1">
        <v>1.34245E-3</v>
      </c>
      <c r="BZ100" s="1">
        <v>1.9533699999999998E-3</v>
      </c>
      <c r="CA100" s="1">
        <v>2.5864400000000002E-3</v>
      </c>
      <c r="CC100" s="1" t="s">
        <v>26</v>
      </c>
      <c r="CE100" s="1">
        <v>4.9000000000000004</v>
      </c>
      <c r="CF100" s="1">
        <v>5.8011499999999998E-5</v>
      </c>
      <c r="CG100" s="1">
        <v>5.3844000000000002E-5</v>
      </c>
      <c r="CH100" s="1">
        <v>5.0837200000000002E-5</v>
      </c>
      <c r="CI100" s="1">
        <v>4.8486399999999997E-5</v>
      </c>
      <c r="CJ100" s="1">
        <v>4.65655E-5</v>
      </c>
      <c r="CL100" s="1" t="s">
        <v>26</v>
      </c>
      <c r="CN100" s="1">
        <v>4.9000000000000004</v>
      </c>
      <c r="CO100" s="1">
        <v>1.1279999999999941E-6</v>
      </c>
      <c r="CP100" s="1">
        <v>8.3100000000001525E-6</v>
      </c>
      <c r="CQ100" s="1">
        <v>1.5969999999999832E-5</v>
      </c>
      <c r="CR100" s="1">
        <v>2.5599999999999619E-5</v>
      </c>
      <c r="CS100" s="1">
        <v>3.8199999999998448E-5</v>
      </c>
      <c r="CT100" s="1">
        <v>5.5699999999998508E-5</v>
      </c>
      <c r="CV100" s="1" t="s">
        <v>26</v>
      </c>
      <c r="CX100" s="1">
        <v>4.9000000000000004</v>
      </c>
      <c r="CY100" s="1">
        <v>6.1370699999999998E-5</v>
      </c>
      <c r="CZ100" s="1">
        <v>5.67205E-5</v>
      </c>
      <c r="DA100" s="1">
        <v>5.33923E-5</v>
      </c>
      <c r="DB100" s="1">
        <v>5.0805199999999999E-5</v>
      </c>
      <c r="DC100" s="1">
        <v>4.8700599999999999E-5</v>
      </c>
      <c r="DE100" s="1" t="s">
        <v>26</v>
      </c>
      <c r="DG100" s="1">
        <v>4.9000000000000004</v>
      </c>
      <c r="DH100" s="1">
        <v>1.2343E-5</v>
      </c>
      <c r="DI100" s="1">
        <v>3.1553700000000001E-4</v>
      </c>
      <c r="DJ100" s="1">
        <v>8.3144200000000005E-4</v>
      </c>
      <c r="DK100" s="1">
        <v>1.4485800000000001E-3</v>
      </c>
      <c r="DL100" s="1">
        <v>2.1176300000000001E-3</v>
      </c>
      <c r="DM100" s="1">
        <v>2.81182E-3</v>
      </c>
      <c r="DO100" s="1" t="s">
        <v>26</v>
      </c>
      <c r="DQ100" s="1">
        <v>4.9000000000000004</v>
      </c>
      <c r="DR100" s="1">
        <v>6.1370699999999998E-5</v>
      </c>
      <c r="DS100" s="1">
        <v>5.67205E-5</v>
      </c>
      <c r="DT100" s="1">
        <v>5.33923E-5</v>
      </c>
      <c r="DU100" s="1">
        <v>5.0805199999999999E-5</v>
      </c>
      <c r="DV100" s="1">
        <v>4.8700599999999999E-5</v>
      </c>
      <c r="DX100" s="1" t="s">
        <v>26</v>
      </c>
      <c r="DZ100" s="1">
        <v>4.9000000000000004</v>
      </c>
      <c r="EA100" s="1">
        <v>1.1519999999999957E-6</v>
      </c>
      <c r="EB100" s="1">
        <v>8.969999999999699E-6</v>
      </c>
      <c r="EC100" s="1">
        <v>1.7720000000000271E-5</v>
      </c>
      <c r="ED100" s="1">
        <v>2.889999999999952E-5</v>
      </c>
      <c r="EE100" s="1">
        <v>4.3399999999997897E-5</v>
      </c>
      <c r="EF100" s="1">
        <v>6.3799999999998068E-5</v>
      </c>
      <c r="EH100" s="1" t="s">
        <v>26</v>
      </c>
      <c r="EJ100" s="1">
        <v>4.9000000000000004</v>
      </c>
      <c r="EK100" s="1">
        <v>5.5380400000000003E-5</v>
      </c>
      <c r="EL100" s="1">
        <v>5.1569900000000002E-5</v>
      </c>
      <c r="EM100" s="1">
        <v>4.8805599999999999E-5</v>
      </c>
      <c r="EN100" s="1">
        <v>4.6635299999999997E-5</v>
      </c>
      <c r="EO100" s="1">
        <v>4.4855999999999999E-5</v>
      </c>
      <c r="EQ100" s="1" t="s">
        <v>26</v>
      </c>
      <c r="ES100" s="1">
        <v>4.9000000000000004</v>
      </c>
      <c r="ET100" s="1">
        <v>1.2167899999999999E-5</v>
      </c>
      <c r="EU100" s="1">
        <v>2.9947200000000001E-4</v>
      </c>
      <c r="EV100" s="1">
        <v>7.7634299999999998E-4</v>
      </c>
      <c r="EW100" s="1">
        <v>1.3410200000000001E-3</v>
      </c>
      <c r="EX100" s="1">
        <v>1.95027E-3</v>
      </c>
      <c r="EY100" s="1">
        <v>2.5803900000000001E-3</v>
      </c>
      <c r="FA100" s="1" t="s">
        <v>26</v>
      </c>
      <c r="FC100" s="1">
        <v>4.9000000000000004</v>
      </c>
      <c r="FD100" s="1">
        <v>5.5380400000000003E-5</v>
      </c>
      <c r="FE100" s="1">
        <v>5.1569900000000002E-5</v>
      </c>
      <c r="FF100" s="1">
        <v>4.8805599999999999E-5</v>
      </c>
      <c r="FG100" s="1">
        <v>4.6635299999999997E-5</v>
      </c>
      <c r="FH100" s="1">
        <v>4.4855999999999999E-5</v>
      </c>
      <c r="FJ100" s="1" t="s">
        <v>26</v>
      </c>
      <c r="FL100" s="1">
        <v>4.9000000000000004</v>
      </c>
      <c r="FM100" s="1">
        <v>1.1269999999999919E-6</v>
      </c>
      <c r="FN100" s="1">
        <v>8.2899999999998376E-6</v>
      </c>
      <c r="FO100" s="1">
        <v>1.599999999999922E-5</v>
      </c>
      <c r="FP100" s="1">
        <v>2.5900000000000003E-5</v>
      </c>
      <c r="FQ100" s="1">
        <v>3.890000000000079E-5</v>
      </c>
      <c r="FR100" s="1">
        <v>5.779999999999904E-5</v>
      </c>
      <c r="FT100" s="1" t="s">
        <v>26</v>
      </c>
      <c r="FV100" s="1">
        <v>4.9000000000000004</v>
      </c>
      <c r="FW100" s="1">
        <v>8.1971099999999999E-5</v>
      </c>
      <c r="FX100" s="1">
        <v>7.5265600000000007E-5</v>
      </c>
      <c r="FY100" s="1">
        <v>7.0610099999999997E-5</v>
      </c>
      <c r="FZ100" s="1">
        <v>6.70856E-5</v>
      </c>
      <c r="GA100" s="1">
        <v>6.4289799999999996E-5</v>
      </c>
      <c r="GC100" s="1" t="s">
        <v>26</v>
      </c>
      <c r="GE100" s="1">
        <v>4.9000000000000004</v>
      </c>
      <c r="GF100" s="1">
        <v>5.2601499999999999E-6</v>
      </c>
      <c r="GG100" s="1">
        <v>3.5470400000000001E-4</v>
      </c>
      <c r="GH100" s="1">
        <v>9.6454099999999997E-4</v>
      </c>
      <c r="GI100" s="1">
        <v>1.6756900000000001E-3</v>
      </c>
      <c r="GJ100" s="1">
        <v>2.4311699999999999E-3</v>
      </c>
      <c r="GK100" s="1">
        <v>3.2043499999999999E-3</v>
      </c>
      <c r="GM100" s="1" t="s">
        <v>26</v>
      </c>
      <c r="GO100" s="1">
        <v>4.9000000000000004</v>
      </c>
      <c r="GP100" s="1">
        <v>8.1971099999999999E-5</v>
      </c>
      <c r="GQ100" s="1">
        <v>7.5265600000000007E-5</v>
      </c>
      <c r="GR100" s="1">
        <v>7.0610099999999997E-5</v>
      </c>
      <c r="GS100" s="1">
        <v>6.70856E-5</v>
      </c>
      <c r="GT100" s="1">
        <v>6.4289799999999996E-5</v>
      </c>
      <c r="GV100" s="1" t="s">
        <v>26</v>
      </c>
      <c r="GX100" s="1">
        <v>4.9000000000000004</v>
      </c>
      <c r="GY100" s="1">
        <v>7.1139999999999924E-7</v>
      </c>
      <c r="GZ100" s="1">
        <v>1.008999999999998E-5</v>
      </c>
      <c r="HA100" s="1">
        <v>1.8759999999999292E-5</v>
      </c>
      <c r="HB100" s="1">
        <v>2.8800000000000114E-5</v>
      </c>
      <c r="HC100" s="1">
        <v>4.0899999999999747E-5</v>
      </c>
      <c r="HD100" s="1">
        <v>5.6300000000003618E-5</v>
      </c>
      <c r="HF100" s="1" t="s">
        <v>26</v>
      </c>
      <c r="HH100" s="1">
        <v>4.9000000000000004</v>
      </c>
      <c r="HI100" s="1">
        <v>7.2416399999999993E-5</v>
      </c>
      <c r="HJ100" s="1">
        <v>6.7141E-5</v>
      </c>
      <c r="HK100" s="1">
        <v>6.3414699999999994E-5</v>
      </c>
      <c r="HL100" s="1">
        <v>6.0558900000000001E-5</v>
      </c>
      <c r="HM100" s="1">
        <v>5.8272100000000001E-5</v>
      </c>
      <c r="HO100" s="1" t="s">
        <v>26</v>
      </c>
      <c r="HQ100" s="1">
        <v>4.9000000000000004</v>
      </c>
      <c r="HR100" s="1">
        <v>5.2133100000000004E-6</v>
      </c>
      <c r="HS100" s="1">
        <v>3.3526999999999998E-4</v>
      </c>
      <c r="HT100" s="1">
        <v>8.9715200000000002E-4</v>
      </c>
      <c r="HU100" s="1">
        <v>1.5469500000000001E-3</v>
      </c>
      <c r="HV100" s="1">
        <v>2.2349700000000002E-3</v>
      </c>
      <c r="HW100" s="1">
        <v>2.9376900000000002E-3</v>
      </c>
      <c r="HY100" s="1" t="s">
        <v>26</v>
      </c>
      <c r="IA100" s="1">
        <v>4.9000000000000004</v>
      </c>
      <c r="IB100" s="1">
        <v>7.2416399999999993E-5</v>
      </c>
      <c r="IC100" s="1">
        <v>6.7141E-5</v>
      </c>
      <c r="ID100" s="1">
        <v>6.3414699999999994E-5</v>
      </c>
      <c r="IE100" s="1">
        <v>6.0558900000000001E-5</v>
      </c>
      <c r="IF100" s="1">
        <v>5.8272100000000001E-5</v>
      </c>
      <c r="IH100" s="1" t="s">
        <v>26</v>
      </c>
      <c r="IJ100" s="1">
        <v>4.9000000000000004</v>
      </c>
      <c r="IK100" s="1">
        <v>7.0129999999999583E-7</v>
      </c>
      <c r="IL100" s="1">
        <v>9.2899999999998568E-6</v>
      </c>
      <c r="IM100" s="1">
        <v>1.6909999999999447E-5</v>
      </c>
      <c r="IN100" s="1">
        <v>2.5800000000000597E-5</v>
      </c>
      <c r="IO100" s="1">
        <v>3.6800000000002433E-5</v>
      </c>
      <c r="IP100" s="1">
        <v>5.1199999999999239E-5</v>
      </c>
      <c r="IR100" s="1" t="s">
        <v>26</v>
      </c>
      <c r="IT100" s="1">
        <v>4.9000000000000004</v>
      </c>
      <c r="IU100" s="1">
        <v>7.7236099999999997E-5</v>
      </c>
      <c r="IV100" s="1">
        <v>7.1254799999999994E-5</v>
      </c>
      <c r="IW100" s="1">
        <v>6.7068899999999997E-5</v>
      </c>
      <c r="IX100" s="1">
        <v>6.3881700000000002E-5</v>
      </c>
      <c r="IY100" s="1">
        <v>6.1342199999999997E-5</v>
      </c>
      <c r="JA100" s="1" t="s">
        <v>26</v>
      </c>
      <c r="JC100" s="1">
        <v>4.9000000000000004</v>
      </c>
      <c r="JD100" s="1">
        <v>5.2600100000000003E-6</v>
      </c>
      <c r="JE100" s="1">
        <v>3.54569E-4</v>
      </c>
      <c r="JF100" s="1">
        <v>9.6385800000000005E-4</v>
      </c>
      <c r="JG100" s="1">
        <v>1.6738600000000001E-3</v>
      </c>
      <c r="JH100" s="1">
        <v>2.4273900000000002E-3</v>
      </c>
      <c r="JI100" s="1">
        <v>3.1974299999999998E-3</v>
      </c>
      <c r="JK100" s="1" t="s">
        <v>26</v>
      </c>
      <c r="JM100" s="1">
        <v>4.9000000000000004</v>
      </c>
      <c r="JN100" s="1">
        <v>7.7236099999999997E-5</v>
      </c>
      <c r="JO100" s="1">
        <v>7.1254799999999994E-5</v>
      </c>
      <c r="JP100" s="1">
        <v>6.7068899999999997E-5</v>
      </c>
      <c r="JQ100" s="1">
        <v>6.3881700000000002E-5</v>
      </c>
      <c r="JR100" s="1">
        <v>6.1342199999999997E-5</v>
      </c>
      <c r="JT100" s="1" t="s">
        <v>26</v>
      </c>
      <c r="JV100" s="1">
        <v>4.9000000000000004</v>
      </c>
      <c r="JW100" s="1">
        <v>7.1139999999999924E-7</v>
      </c>
      <c r="JX100" s="1">
        <v>1.0049999999999892E-5</v>
      </c>
      <c r="JY100" s="1">
        <v>1.8759999999999292E-5</v>
      </c>
      <c r="JZ100" s="1">
        <v>2.889999999999952E-5</v>
      </c>
      <c r="KA100" s="1">
        <v>4.1699999999999326E-5</v>
      </c>
      <c r="KB100" s="1">
        <v>5.8200000000000995E-5</v>
      </c>
      <c r="KD100" s="1" t="s">
        <v>26</v>
      </c>
      <c r="KF100" s="1">
        <v>4.9000000000000004</v>
      </c>
      <c r="KG100" s="1">
        <v>6.86926E-5</v>
      </c>
      <c r="KH100" s="1">
        <v>6.3927899999999995E-5</v>
      </c>
      <c r="KI100" s="1">
        <v>6.0541100000000002E-5</v>
      </c>
      <c r="KJ100" s="1">
        <v>5.7933400000000003E-5</v>
      </c>
      <c r="KK100" s="1">
        <v>5.5837700000000002E-5</v>
      </c>
      <c r="KM100" s="1" t="s">
        <v>26</v>
      </c>
      <c r="KO100" s="1">
        <v>4.9000000000000004</v>
      </c>
      <c r="KP100" s="1">
        <v>5.2131699999999999E-6</v>
      </c>
      <c r="KQ100" s="1">
        <v>3.3515200000000002E-4</v>
      </c>
      <c r="KR100" s="1">
        <v>8.96579E-4</v>
      </c>
      <c r="KS100" s="1">
        <v>1.5454399999999999E-3</v>
      </c>
      <c r="KT100" s="1">
        <v>2.2318400000000001E-3</v>
      </c>
      <c r="KU100" s="1">
        <v>2.9319099999999998E-3</v>
      </c>
      <c r="KW100" s="1" t="s">
        <v>26</v>
      </c>
      <c r="KY100" s="1">
        <v>4.9000000000000004</v>
      </c>
      <c r="KZ100" s="1">
        <v>6.86926E-5</v>
      </c>
      <c r="LA100" s="1">
        <v>6.3927899999999995E-5</v>
      </c>
      <c r="LB100" s="1">
        <v>6.0541100000000002E-5</v>
      </c>
      <c r="LC100" s="1">
        <v>5.7933400000000003E-5</v>
      </c>
      <c r="LD100" s="1">
        <v>5.5837700000000002E-5</v>
      </c>
      <c r="LF100" s="1" t="s">
        <v>26</v>
      </c>
      <c r="LH100" s="1">
        <v>4.9000000000000004</v>
      </c>
      <c r="LI100" s="1">
        <v>7.0129999999999583E-7</v>
      </c>
      <c r="LJ100" s="1">
        <v>9.2599999999999266E-6</v>
      </c>
      <c r="LK100" s="1">
        <v>1.6919999999999604E-5</v>
      </c>
      <c r="LL100" s="1">
        <v>2.6000000000001577E-5</v>
      </c>
      <c r="LM100" s="1">
        <v>3.7499999999998276E-5</v>
      </c>
      <c r="LN100" s="1">
        <v>5.2899999999997803E-5</v>
      </c>
      <c r="LP100" s="1" t="s">
        <v>26</v>
      </c>
      <c r="LR100" s="1">
        <v>4.9000000000000004</v>
      </c>
      <c r="LS100" s="1">
        <v>4.9817100000000001E-5</v>
      </c>
      <c r="LT100" s="1">
        <v>4.5981700000000001E-5</v>
      </c>
      <c r="LU100" s="1">
        <v>4.3163500000000001E-5</v>
      </c>
      <c r="LV100" s="1">
        <v>4.0916800000000001E-5</v>
      </c>
      <c r="LW100" s="1">
        <v>3.9041300000000002E-5</v>
      </c>
      <c r="LY100" s="1" t="s">
        <v>26</v>
      </c>
      <c r="MA100" s="1">
        <v>4.9000000000000004</v>
      </c>
      <c r="MB100" s="1">
        <v>2.4258599999999998E-5</v>
      </c>
      <c r="MC100" s="1">
        <v>2.8135500000000001E-4</v>
      </c>
      <c r="MD100" s="1">
        <v>7.0375699999999995E-4</v>
      </c>
      <c r="ME100" s="1">
        <v>1.22652E-3</v>
      </c>
      <c r="MF100" s="1">
        <v>1.8151300000000001E-3</v>
      </c>
      <c r="MG100" s="1">
        <v>2.44831E-3</v>
      </c>
      <c r="MI100" s="1" t="s">
        <v>26</v>
      </c>
      <c r="MK100" s="1">
        <v>4.9000000000000004</v>
      </c>
      <c r="ML100" s="1">
        <v>4.9817100000000001E-5</v>
      </c>
      <c r="MM100" s="1">
        <v>4.5981700000000001E-5</v>
      </c>
      <c r="MN100" s="1">
        <v>4.3163500000000001E-5</v>
      </c>
      <c r="MO100" s="1">
        <v>4.0916800000000001E-5</v>
      </c>
      <c r="MP100" s="1">
        <v>3.9041300000000002E-5</v>
      </c>
      <c r="MR100" s="1" t="s">
        <v>26</v>
      </c>
      <c r="MT100" s="1">
        <v>4.9000000000000004</v>
      </c>
      <c r="MU100" s="1">
        <v>1.5870000000000155E-6</v>
      </c>
      <c r="MV100" s="1">
        <v>7.879999999999889E-6</v>
      </c>
      <c r="MW100" s="1">
        <v>1.6219999999999428E-5</v>
      </c>
      <c r="MX100" s="1">
        <v>2.7599999999998574E-5</v>
      </c>
      <c r="MY100" s="1">
        <v>4.3099999999999679E-5</v>
      </c>
      <c r="MZ100" s="1">
        <v>6.6200000000001148E-5</v>
      </c>
      <c r="NB100" s="1" t="s">
        <v>26</v>
      </c>
      <c r="ND100" s="1">
        <v>4.9000000000000004</v>
      </c>
      <c r="NE100" s="1">
        <v>4.5251099999999998E-5</v>
      </c>
      <c r="NF100" s="1">
        <v>4.2066700000000002E-5</v>
      </c>
      <c r="NG100" s="1">
        <v>3.9696200000000001E-5</v>
      </c>
      <c r="NH100" s="1">
        <v>3.7787899999999998E-5</v>
      </c>
      <c r="NI100" s="1">
        <v>3.6182200000000001E-5</v>
      </c>
      <c r="NK100" s="1" t="s">
        <v>26</v>
      </c>
      <c r="NM100" s="1">
        <v>4.9000000000000004</v>
      </c>
      <c r="NN100" s="1">
        <v>2.3788600000000001E-5</v>
      </c>
      <c r="NO100" s="1">
        <v>2.6775699999999998E-4</v>
      </c>
      <c r="NP100" s="1">
        <v>6.58692E-4</v>
      </c>
      <c r="NQ100" s="1">
        <v>1.13602E-3</v>
      </c>
      <c r="NR100" s="1">
        <v>1.6687900000000001E-3</v>
      </c>
      <c r="NS100" s="1">
        <v>2.2376599999999998E-3</v>
      </c>
      <c r="NU100" s="1" t="s">
        <v>26</v>
      </c>
      <c r="NW100" s="1">
        <v>4.9000000000000004</v>
      </c>
      <c r="NX100" s="1">
        <v>4.5251099999999998E-5</v>
      </c>
      <c r="NY100" s="1">
        <v>4.2066700000000002E-5</v>
      </c>
      <c r="NZ100" s="1">
        <v>3.9696200000000001E-5</v>
      </c>
      <c r="OA100" s="1">
        <v>3.7787899999999998E-5</v>
      </c>
      <c r="OB100" s="1">
        <v>3.6182200000000001E-5</v>
      </c>
      <c r="OD100" s="1" t="s">
        <v>26</v>
      </c>
      <c r="OF100" s="1">
        <v>4.9000000000000004</v>
      </c>
      <c r="OG100" s="1">
        <v>1.5419999999999848E-6</v>
      </c>
      <c r="OH100" s="1">
        <v>7.2999999999999758E-6</v>
      </c>
      <c r="OI100" s="1">
        <v>1.4639999999999497E-5</v>
      </c>
      <c r="OJ100" s="1">
        <v>2.4599999999999056E-5</v>
      </c>
      <c r="OK100" s="1">
        <v>3.8300000000000023E-5</v>
      </c>
      <c r="OL100" s="1">
        <v>5.9400000000002535E-5</v>
      </c>
      <c r="ON100" s="1" t="s">
        <v>26</v>
      </c>
      <c r="OP100" s="1">
        <v>4.9000000000000004</v>
      </c>
      <c r="OQ100" s="1">
        <v>4.7587699999999998E-5</v>
      </c>
      <c r="OR100" s="1">
        <v>4.4076000000000003E-5</v>
      </c>
      <c r="OS100" s="1">
        <v>4.1480300000000003E-5</v>
      </c>
      <c r="OT100" s="1">
        <v>3.9401599999999999E-5</v>
      </c>
      <c r="OU100" s="1">
        <v>3.7659900000000002E-5</v>
      </c>
      <c r="OW100" s="1" t="s">
        <v>26</v>
      </c>
      <c r="OY100" s="1">
        <v>4.9000000000000004</v>
      </c>
      <c r="OZ100" s="1">
        <v>2.4256800000000001E-5</v>
      </c>
      <c r="PA100" s="1">
        <v>2.8124999999999998E-4</v>
      </c>
      <c r="PB100" s="1">
        <v>7.0321499999999998E-4</v>
      </c>
      <c r="PC100" s="1">
        <v>1.2249100000000001E-3</v>
      </c>
      <c r="PD100" s="1">
        <v>1.81139E-3</v>
      </c>
      <c r="PE100" s="1">
        <v>2.4404700000000001E-3</v>
      </c>
      <c r="PG100" s="1" t="s">
        <v>26</v>
      </c>
      <c r="PI100" s="1">
        <v>4.9000000000000004</v>
      </c>
      <c r="PJ100" s="1">
        <v>4.7587699999999998E-5</v>
      </c>
      <c r="PK100" s="1">
        <v>4.4076000000000003E-5</v>
      </c>
      <c r="PL100" s="1">
        <v>4.1480300000000003E-5</v>
      </c>
      <c r="PM100" s="1">
        <v>3.9401599999999999E-5</v>
      </c>
      <c r="PN100" s="1">
        <v>3.7659900000000002E-5</v>
      </c>
      <c r="PP100" s="1" t="s">
        <v>26</v>
      </c>
      <c r="PR100" s="1">
        <v>4.9000000000000004</v>
      </c>
      <c r="PS100" s="1">
        <v>1.5860000000000133E-6</v>
      </c>
      <c r="PT100" s="1">
        <v>7.879999999999889E-6</v>
      </c>
      <c r="PU100" s="1">
        <v>1.6279999999999288E-5</v>
      </c>
      <c r="PV100" s="1">
        <v>2.7800000000001719E-5</v>
      </c>
      <c r="PW100" s="1">
        <v>4.4000000000000832E-5</v>
      </c>
      <c r="PX100" s="1">
        <v>6.9200000000000666E-5</v>
      </c>
      <c r="PZ100" s="1" t="s">
        <v>26</v>
      </c>
      <c r="QB100" s="1">
        <v>4.9000000000000004</v>
      </c>
      <c r="QC100" s="1">
        <v>4.3403599999999999E-5</v>
      </c>
      <c r="QD100" s="1">
        <v>4.0465600000000001E-5</v>
      </c>
      <c r="QE100" s="1">
        <v>3.82677E-5</v>
      </c>
      <c r="QF100" s="1">
        <v>3.6491500000000001E-5</v>
      </c>
      <c r="QG100" s="1">
        <v>3.49923E-5</v>
      </c>
      <c r="QI100" s="1" t="s">
        <v>26</v>
      </c>
      <c r="QK100" s="1">
        <v>4.9000000000000004</v>
      </c>
      <c r="QL100" s="1">
        <v>2.3786900000000001E-5</v>
      </c>
      <c r="QM100" s="1">
        <v>2.6766499999999999E-4</v>
      </c>
      <c r="QN100" s="1">
        <v>6.5823499999999996E-4</v>
      </c>
      <c r="QO100" s="1">
        <v>1.13469E-3</v>
      </c>
      <c r="QP100" s="1">
        <v>1.66573E-3</v>
      </c>
      <c r="QQ100" s="1">
        <v>2.2312299999999998E-3</v>
      </c>
      <c r="QS100" s="1" t="s">
        <v>26</v>
      </c>
      <c r="QU100" s="1">
        <v>4.9000000000000004</v>
      </c>
      <c r="QV100" s="1">
        <v>4.3403599999999999E-5</v>
      </c>
      <c r="QW100" s="1">
        <v>4.0465600000000001E-5</v>
      </c>
      <c r="QX100" s="1">
        <v>3.82677E-5</v>
      </c>
      <c r="QY100" s="1">
        <v>3.6491500000000001E-5</v>
      </c>
      <c r="QZ100" s="1">
        <v>3.49923E-5</v>
      </c>
      <c r="RB100" s="1" t="s">
        <v>26</v>
      </c>
      <c r="RD100" s="1">
        <v>4.9000000000000004</v>
      </c>
      <c r="RE100" s="1">
        <v>1.5409999999999826E-6</v>
      </c>
      <c r="RF100" s="1">
        <v>7.2899999999998184E-6</v>
      </c>
      <c r="RG100" s="1">
        <v>1.4690000000000285E-5</v>
      </c>
      <c r="RH100" s="1">
        <v>2.4800000000000037E-5</v>
      </c>
      <c r="RI100" s="1">
        <v>3.9099999999999602E-5</v>
      </c>
      <c r="RJ100" s="1">
        <v>6.2000000000000098E-5</v>
      </c>
    </row>
    <row r="101" spans="24:478" x14ac:dyDescent="0.2">
      <c r="X101" s="1" t="s">
        <v>26</v>
      </c>
      <c r="Z101" s="1">
        <v>4.95</v>
      </c>
      <c r="AA101" s="1">
        <v>6.5049399999999994E-5</v>
      </c>
      <c r="AB101" s="1">
        <v>5.99222E-5</v>
      </c>
      <c r="AC101" s="1">
        <v>5.6282500000000002E-5</v>
      </c>
      <c r="AD101" s="1">
        <v>5.3471699999999998E-5</v>
      </c>
      <c r="AE101" s="1">
        <v>5.1198200000000001E-5</v>
      </c>
      <c r="AG101" s="1" t="s">
        <v>26</v>
      </c>
      <c r="AI101" s="1">
        <v>4.95</v>
      </c>
      <c r="AJ101" s="1">
        <v>1.24017E-5</v>
      </c>
      <c r="AK101" s="1">
        <v>3.1610500000000001E-4</v>
      </c>
      <c r="AL101" s="1">
        <v>8.3293199999999999E-4</v>
      </c>
      <c r="AM101" s="1">
        <v>1.4517200000000001E-3</v>
      </c>
      <c r="AN101" s="1">
        <v>2.1235E-3</v>
      </c>
      <c r="AO101" s="1">
        <v>2.8221399999999999E-3</v>
      </c>
      <c r="AQ101" s="1" t="s">
        <v>26</v>
      </c>
      <c r="AS101" s="1">
        <v>4.95</v>
      </c>
      <c r="AT101" s="1">
        <v>6.5049399999999994E-5</v>
      </c>
      <c r="AU101" s="1">
        <v>5.99222E-5</v>
      </c>
      <c r="AV101" s="1">
        <v>5.6282500000000002E-5</v>
      </c>
      <c r="AW101" s="1">
        <v>5.3471699999999998E-5</v>
      </c>
      <c r="AX101" s="1">
        <v>5.1198200000000001E-5</v>
      </c>
      <c r="AZ101" s="1" t="s">
        <v>26</v>
      </c>
      <c r="BB101" s="1">
        <v>4.95</v>
      </c>
      <c r="BC101" s="1">
        <v>1.1730000000000013E-6</v>
      </c>
      <c r="BD101" s="1">
        <v>9.0699999999997268E-6</v>
      </c>
      <c r="BE101" s="1">
        <v>1.7619999999999936E-5</v>
      </c>
      <c r="BF101" s="1">
        <v>2.8299999999999001E-5</v>
      </c>
      <c r="BG101" s="1">
        <v>4.2000000000002254E-5</v>
      </c>
      <c r="BH101" s="1">
        <v>6.0400000000001468E-5</v>
      </c>
      <c r="BJ101" s="1" t="s">
        <v>26</v>
      </c>
      <c r="BL101" s="1">
        <v>4.95</v>
      </c>
      <c r="BM101" s="1">
        <v>5.8360499999999998E-5</v>
      </c>
      <c r="BN101" s="1">
        <v>5.42049E-5</v>
      </c>
      <c r="BO101" s="1">
        <v>5.1211000000000001E-5</v>
      </c>
      <c r="BP101" s="1">
        <v>4.88741E-5</v>
      </c>
      <c r="BQ101" s="1">
        <v>4.6967800000000001E-5</v>
      </c>
      <c r="BS101" s="1" t="s">
        <v>26</v>
      </c>
      <c r="BU101" s="1">
        <v>4.95</v>
      </c>
      <c r="BV101" s="1">
        <v>1.22253E-5</v>
      </c>
      <c r="BW101" s="1">
        <v>2.9999200000000001E-4</v>
      </c>
      <c r="BX101" s="1">
        <v>7.77653E-4</v>
      </c>
      <c r="BY101" s="1">
        <v>1.3437200000000001E-3</v>
      </c>
      <c r="BZ101" s="1">
        <v>1.9552699999999998E-3</v>
      </c>
      <c r="CA101" s="1">
        <v>2.5891999999999998E-3</v>
      </c>
      <c r="CC101" s="1" t="s">
        <v>26</v>
      </c>
      <c r="CE101" s="1">
        <v>4.95</v>
      </c>
      <c r="CF101" s="1">
        <v>5.8360499999999998E-5</v>
      </c>
      <c r="CG101" s="1">
        <v>5.42049E-5</v>
      </c>
      <c r="CH101" s="1">
        <v>5.1211000000000001E-5</v>
      </c>
      <c r="CI101" s="1">
        <v>4.88741E-5</v>
      </c>
      <c r="CJ101" s="1">
        <v>4.6967800000000001E-5</v>
      </c>
      <c r="CL101" s="1" t="s">
        <v>26</v>
      </c>
      <c r="CN101" s="1">
        <v>4.95</v>
      </c>
      <c r="CO101" s="1">
        <v>1.1479999999999971E-6</v>
      </c>
      <c r="CP101" s="1">
        <v>8.3900000000004025E-6</v>
      </c>
      <c r="CQ101" s="1">
        <v>1.5910000000000114E-5</v>
      </c>
      <c r="CR101" s="1">
        <v>2.5399999999998866E-5</v>
      </c>
      <c r="CS101" s="1">
        <v>3.7700000000001757E-5</v>
      </c>
      <c r="CT101" s="1">
        <v>5.4699999999996268E-5</v>
      </c>
      <c r="CV101" s="1" t="s">
        <v>26</v>
      </c>
      <c r="CX101" s="1">
        <v>4.95</v>
      </c>
      <c r="CY101" s="1">
        <v>6.1760600000000006E-5</v>
      </c>
      <c r="CZ101" s="1">
        <v>5.7120400000000003E-5</v>
      </c>
      <c r="DA101" s="1">
        <v>5.3804100000000002E-5</v>
      </c>
      <c r="DB101" s="1">
        <v>5.1230200000000003E-5</v>
      </c>
      <c r="DC101" s="1">
        <v>4.9140100000000001E-5</v>
      </c>
      <c r="DE101" s="1" t="s">
        <v>26</v>
      </c>
      <c r="DG101" s="1">
        <v>4.95</v>
      </c>
      <c r="DH101" s="1">
        <v>1.2401100000000001E-5</v>
      </c>
      <c r="DI101" s="1">
        <v>3.15987E-4</v>
      </c>
      <c r="DJ101" s="1">
        <v>8.3232599999999999E-4</v>
      </c>
      <c r="DK101" s="1">
        <v>1.45002E-3</v>
      </c>
      <c r="DL101" s="1">
        <v>2.1197899999999999E-3</v>
      </c>
      <c r="DM101" s="1">
        <v>2.8149799999999999E-3</v>
      </c>
      <c r="DO101" s="1" t="s">
        <v>26</v>
      </c>
      <c r="DQ101" s="1">
        <v>4.95</v>
      </c>
      <c r="DR101" s="1">
        <v>6.1760600000000006E-5</v>
      </c>
      <c r="DS101" s="1">
        <v>5.7120400000000003E-5</v>
      </c>
      <c r="DT101" s="1">
        <v>5.3804100000000002E-5</v>
      </c>
      <c r="DU101" s="1">
        <v>5.1230200000000003E-5</v>
      </c>
      <c r="DV101" s="1">
        <v>4.9140100000000001E-5</v>
      </c>
      <c r="DX101" s="1" t="s">
        <v>26</v>
      </c>
      <c r="DZ101" s="1">
        <v>4.95</v>
      </c>
      <c r="EA101" s="1">
        <v>1.1719999999999991E-6</v>
      </c>
      <c r="EB101" s="1">
        <v>9.0399999999997966E-6</v>
      </c>
      <c r="EC101" s="1">
        <v>1.7649999999999328E-5</v>
      </c>
      <c r="ED101" s="1">
        <v>2.8599999999999387E-5</v>
      </c>
      <c r="EE101" s="1">
        <v>4.2799999999997503E-5</v>
      </c>
      <c r="EF101" s="1">
        <v>6.2700000000000819E-5</v>
      </c>
      <c r="EH101" s="1" t="s">
        <v>26</v>
      </c>
      <c r="EJ101" s="1">
        <v>4.95</v>
      </c>
      <c r="EK101" s="1">
        <v>5.5698100000000001E-5</v>
      </c>
      <c r="EL101" s="1">
        <v>5.1900700000000003E-5</v>
      </c>
      <c r="EM101" s="1">
        <v>4.9149800000000002E-5</v>
      </c>
      <c r="EN101" s="1">
        <v>4.6993599999999997E-5</v>
      </c>
      <c r="EO101" s="1">
        <v>4.5228999999999997E-5</v>
      </c>
      <c r="EQ101" s="1" t="s">
        <v>26</v>
      </c>
      <c r="ES101" s="1">
        <v>4.95</v>
      </c>
      <c r="ET101" s="1">
        <v>1.22247E-5</v>
      </c>
      <c r="EU101" s="1">
        <v>2.99888E-4</v>
      </c>
      <c r="EV101" s="1">
        <v>7.7714199999999998E-4</v>
      </c>
      <c r="EW101" s="1">
        <v>1.34231E-3</v>
      </c>
      <c r="EX101" s="1">
        <v>1.9522000000000001E-3</v>
      </c>
      <c r="EY101" s="1">
        <v>2.58325E-3</v>
      </c>
      <c r="FA101" s="1" t="s">
        <v>26</v>
      </c>
      <c r="FC101" s="1">
        <v>4.95</v>
      </c>
      <c r="FD101" s="1">
        <v>5.5698100000000001E-5</v>
      </c>
      <c r="FE101" s="1">
        <v>5.1900700000000003E-5</v>
      </c>
      <c r="FF101" s="1">
        <v>4.9149800000000002E-5</v>
      </c>
      <c r="FG101" s="1">
        <v>4.6993599999999997E-5</v>
      </c>
      <c r="FH101" s="1">
        <v>4.5228999999999997E-5</v>
      </c>
      <c r="FJ101" s="1" t="s">
        <v>26</v>
      </c>
      <c r="FL101" s="1">
        <v>4.95</v>
      </c>
      <c r="FM101" s="1">
        <v>1.1470000000000118E-6</v>
      </c>
      <c r="FN101" s="1">
        <v>8.3599999999999301E-6</v>
      </c>
      <c r="FO101" s="1">
        <v>1.5940000000000586E-5</v>
      </c>
      <c r="FP101" s="1">
        <v>2.5599999999999846E-5</v>
      </c>
      <c r="FQ101" s="1">
        <v>3.8399999999997599E-5</v>
      </c>
      <c r="FR101" s="1">
        <v>5.6699999999997407E-5</v>
      </c>
      <c r="FT101" s="1" t="s">
        <v>26</v>
      </c>
      <c r="FV101" s="1">
        <v>4.95</v>
      </c>
      <c r="FW101" s="1">
        <v>8.2477800000000005E-5</v>
      </c>
      <c r="FX101" s="1">
        <v>7.5778200000000006E-5</v>
      </c>
      <c r="FY101" s="1">
        <v>7.1132399999999997E-5</v>
      </c>
      <c r="FZ101" s="1">
        <v>6.7620000000000006E-5</v>
      </c>
      <c r="GA101" s="1">
        <v>6.4838000000000005E-5</v>
      </c>
      <c r="GC101" s="1" t="s">
        <v>26</v>
      </c>
      <c r="GE101" s="1">
        <v>4.95</v>
      </c>
      <c r="GF101" s="1">
        <v>5.2959899999999999E-6</v>
      </c>
      <c r="GG101" s="1">
        <v>3.5521100000000002E-4</v>
      </c>
      <c r="GH101" s="1">
        <v>9.6547899999999999E-4</v>
      </c>
      <c r="GI101" s="1">
        <v>1.67712E-3</v>
      </c>
      <c r="GJ101" s="1">
        <v>2.4332099999999999E-3</v>
      </c>
      <c r="GK101" s="1">
        <v>3.2071500000000002E-3</v>
      </c>
      <c r="GM101" s="1" t="s">
        <v>26</v>
      </c>
      <c r="GO101" s="1">
        <v>4.95</v>
      </c>
      <c r="GP101" s="1">
        <v>8.2477800000000005E-5</v>
      </c>
      <c r="GQ101" s="1">
        <v>7.5778200000000006E-5</v>
      </c>
      <c r="GR101" s="1">
        <v>7.1132399999999997E-5</v>
      </c>
      <c r="GS101" s="1">
        <v>6.7620000000000006E-5</v>
      </c>
      <c r="GT101" s="1">
        <v>6.4838000000000005E-5</v>
      </c>
      <c r="GV101" s="1" t="s">
        <v>26</v>
      </c>
      <c r="GX101" s="1">
        <v>4.95</v>
      </c>
      <c r="GY101" s="1">
        <v>7.2280000000000687E-7</v>
      </c>
      <c r="GZ101" s="1">
        <v>1.0219999999999948E-5</v>
      </c>
      <c r="HA101" s="1">
        <v>1.8750000000000388E-5</v>
      </c>
      <c r="HB101" s="1">
        <v>2.8499999999999981E-5</v>
      </c>
      <c r="HC101" s="1">
        <v>4.0500000000002482E-5</v>
      </c>
      <c r="HD101" s="1">
        <v>5.5599999999999596E-5</v>
      </c>
      <c r="HF101" s="1" t="s">
        <v>26</v>
      </c>
      <c r="HH101" s="1">
        <v>4.95</v>
      </c>
      <c r="HI101" s="1">
        <v>7.28119E-5</v>
      </c>
      <c r="HJ101" s="1">
        <v>6.7549E-5</v>
      </c>
      <c r="HK101" s="1">
        <v>6.3836099999999997E-5</v>
      </c>
      <c r="HL101" s="1">
        <v>6.09944E-5</v>
      </c>
      <c r="HM101" s="1">
        <v>5.8722599999999999E-5</v>
      </c>
      <c r="HO101" s="1" t="s">
        <v>26</v>
      </c>
      <c r="HQ101" s="1">
        <v>4.95</v>
      </c>
      <c r="HR101" s="1">
        <v>5.2486500000000001E-6</v>
      </c>
      <c r="HS101" s="1">
        <v>3.3573700000000001E-4</v>
      </c>
      <c r="HT101" s="1">
        <v>8.9799699999999999E-4</v>
      </c>
      <c r="HU101" s="1">
        <v>1.54824E-3</v>
      </c>
      <c r="HV101" s="1">
        <v>2.2368000000000002E-3</v>
      </c>
      <c r="HW101" s="1">
        <v>2.9402299999999998E-3</v>
      </c>
      <c r="HY101" s="1" t="s">
        <v>26</v>
      </c>
      <c r="IA101" s="1">
        <v>4.95</v>
      </c>
      <c r="IB101" s="1">
        <v>7.28119E-5</v>
      </c>
      <c r="IC101" s="1">
        <v>6.7549E-5</v>
      </c>
      <c r="ID101" s="1">
        <v>6.3836099999999997E-5</v>
      </c>
      <c r="IE101" s="1">
        <v>6.09944E-5</v>
      </c>
      <c r="IF101" s="1">
        <v>5.8722599999999999E-5</v>
      </c>
      <c r="IH101" s="1" t="s">
        <v>26</v>
      </c>
      <c r="IJ101" s="1">
        <v>4.95</v>
      </c>
      <c r="IK101" s="1">
        <v>7.1259999999999636E-7</v>
      </c>
      <c r="IL101" s="1">
        <v>9.410000000000203E-6</v>
      </c>
      <c r="IM101" s="1">
        <v>1.6890000000000369E-5</v>
      </c>
      <c r="IN101" s="1">
        <v>2.5599999999999846E-5</v>
      </c>
      <c r="IO101" s="1">
        <v>3.6500000000000203E-5</v>
      </c>
      <c r="IP101" s="1">
        <v>5.0499999999999506E-5</v>
      </c>
      <c r="IR101" s="1" t="s">
        <v>26</v>
      </c>
      <c r="IT101" s="1">
        <v>4.95</v>
      </c>
      <c r="IU101" s="1">
        <v>7.76852E-5</v>
      </c>
      <c r="IV101" s="1">
        <v>7.1713500000000004E-5</v>
      </c>
      <c r="IW101" s="1">
        <v>6.7539499999999999E-5</v>
      </c>
      <c r="IX101" s="1">
        <v>6.4365599999999999E-5</v>
      </c>
      <c r="IY101" s="1">
        <v>6.1840600000000006E-5</v>
      </c>
      <c r="JA101" s="1" t="s">
        <v>26</v>
      </c>
      <c r="JC101" s="1">
        <v>4.95</v>
      </c>
      <c r="JD101" s="1">
        <v>5.2958500000000003E-6</v>
      </c>
      <c r="JE101" s="1">
        <v>3.5507399999999998E-4</v>
      </c>
      <c r="JF101" s="1">
        <v>9.6479499999999995E-4</v>
      </c>
      <c r="JG101" s="1">
        <v>1.6753E-3</v>
      </c>
      <c r="JH101" s="1">
        <v>2.42946E-3</v>
      </c>
      <c r="JI101" s="1">
        <v>3.20032E-3</v>
      </c>
      <c r="JK101" s="1" t="s">
        <v>26</v>
      </c>
      <c r="JM101" s="1">
        <v>4.95</v>
      </c>
      <c r="JN101" s="1">
        <v>7.76852E-5</v>
      </c>
      <c r="JO101" s="1">
        <v>7.1713500000000004E-5</v>
      </c>
      <c r="JP101" s="1">
        <v>6.7539499999999999E-5</v>
      </c>
      <c r="JQ101" s="1">
        <v>6.4365599999999999E-5</v>
      </c>
      <c r="JR101" s="1">
        <v>6.1840600000000006E-5</v>
      </c>
      <c r="JT101" s="1" t="s">
        <v>26</v>
      </c>
      <c r="JV101" s="1">
        <v>4.95</v>
      </c>
      <c r="JW101" s="1">
        <v>7.2269999999999987E-7</v>
      </c>
      <c r="JX101" s="1">
        <v>1.017999999999986E-5</v>
      </c>
      <c r="JY101" s="1">
        <v>1.8739999999999146E-5</v>
      </c>
      <c r="JZ101" s="1">
        <v>2.87999999999982E-5</v>
      </c>
      <c r="KA101" s="1">
        <v>4.1199999999998332E-5</v>
      </c>
      <c r="KB101" s="1">
        <v>5.7400000000001924E-5</v>
      </c>
      <c r="KD101" s="1" t="s">
        <v>26</v>
      </c>
      <c r="KF101" s="1">
        <v>4.95</v>
      </c>
      <c r="KG101" s="1">
        <v>6.9047999999999993E-5</v>
      </c>
      <c r="KH101" s="1">
        <v>6.4297300000000005E-5</v>
      </c>
      <c r="KI101" s="1">
        <v>6.0924600000000003E-5</v>
      </c>
      <c r="KJ101" s="1">
        <v>5.8331500000000002E-5</v>
      </c>
      <c r="KK101" s="1">
        <v>5.62508E-5</v>
      </c>
      <c r="KM101" s="1" t="s">
        <v>26</v>
      </c>
      <c r="KO101" s="1">
        <v>4.95</v>
      </c>
      <c r="KP101" s="1">
        <v>5.2485099999999997E-6</v>
      </c>
      <c r="KQ101" s="1">
        <v>3.3561799999999998E-4</v>
      </c>
      <c r="KR101" s="1">
        <v>8.9742399999999996E-4</v>
      </c>
      <c r="KS101" s="1">
        <v>1.5467300000000001E-3</v>
      </c>
      <c r="KT101" s="1">
        <v>2.2336999999999999E-3</v>
      </c>
      <c r="KU101" s="1">
        <v>2.9345399999999998E-3</v>
      </c>
      <c r="KW101" s="1" t="s">
        <v>26</v>
      </c>
      <c r="KY101" s="1">
        <v>4.95</v>
      </c>
      <c r="KZ101" s="1">
        <v>6.9047999999999993E-5</v>
      </c>
      <c r="LA101" s="1">
        <v>6.4297300000000005E-5</v>
      </c>
      <c r="LB101" s="1">
        <v>6.0924600000000003E-5</v>
      </c>
      <c r="LC101" s="1">
        <v>5.8331500000000002E-5</v>
      </c>
      <c r="LD101" s="1">
        <v>5.62508E-5</v>
      </c>
      <c r="LF101" s="1" t="s">
        <v>26</v>
      </c>
      <c r="LH101" s="1">
        <v>4.95</v>
      </c>
      <c r="LI101" s="1">
        <v>7.1260000000000483E-7</v>
      </c>
      <c r="LJ101" s="1">
        <v>9.3799999999997306E-6</v>
      </c>
      <c r="LK101" s="1">
        <v>1.6890000000000369E-5</v>
      </c>
      <c r="LL101" s="1">
        <v>2.5800000000000827E-5</v>
      </c>
      <c r="LM101" s="1">
        <v>3.6999999999997233E-5</v>
      </c>
      <c r="LN101" s="1">
        <v>5.2100000000003021E-5</v>
      </c>
      <c r="LP101" s="1" t="s">
        <v>26</v>
      </c>
      <c r="LR101" s="1">
        <v>4.95</v>
      </c>
      <c r="LS101" s="1">
        <v>5.0194700000000002E-5</v>
      </c>
      <c r="LT101" s="1">
        <v>4.6366699999999998E-5</v>
      </c>
      <c r="LU101" s="1">
        <v>4.35584E-5</v>
      </c>
      <c r="LV101" s="1">
        <v>4.1323299999999998E-5</v>
      </c>
      <c r="LW101" s="1">
        <v>3.94609E-5</v>
      </c>
      <c r="LY101" s="1" t="s">
        <v>26</v>
      </c>
      <c r="MA101" s="1">
        <v>4.95</v>
      </c>
      <c r="MB101" s="1">
        <v>2.4338700000000001E-5</v>
      </c>
      <c r="MC101" s="1">
        <v>2.8174999999999999E-4</v>
      </c>
      <c r="MD101" s="1">
        <v>7.04566E-4</v>
      </c>
      <c r="ME101" s="1">
        <v>1.2278899999999999E-3</v>
      </c>
      <c r="MF101" s="1">
        <v>1.81727E-3</v>
      </c>
      <c r="MG101" s="1">
        <v>2.45159E-3</v>
      </c>
      <c r="MI101" s="1" t="s">
        <v>26</v>
      </c>
      <c r="MK101" s="1">
        <v>4.95</v>
      </c>
      <c r="ML101" s="1">
        <v>5.0194700000000002E-5</v>
      </c>
      <c r="MM101" s="1">
        <v>4.6366699999999998E-5</v>
      </c>
      <c r="MN101" s="1">
        <v>4.35584E-5</v>
      </c>
      <c r="MO101" s="1">
        <v>4.1323299999999998E-5</v>
      </c>
      <c r="MP101" s="1">
        <v>3.94609E-5</v>
      </c>
      <c r="MR101" s="1" t="s">
        <v>26</v>
      </c>
      <c r="MT101" s="1">
        <v>4.95</v>
      </c>
      <c r="MU101" s="1">
        <v>1.6170000000000277E-6</v>
      </c>
      <c r="MV101" s="1">
        <v>7.9300000000002053E-6</v>
      </c>
      <c r="MW101" s="1">
        <v>1.6130000000000325E-5</v>
      </c>
      <c r="MX101" s="1">
        <v>2.7300000000000599E-5</v>
      </c>
      <c r="MY101" s="1">
        <v>4.2599999999998691E-5</v>
      </c>
      <c r="MZ101" s="1">
        <v>6.4900000000000778E-5</v>
      </c>
      <c r="NB101" s="1" t="s">
        <v>26</v>
      </c>
      <c r="ND101" s="1">
        <v>4.95</v>
      </c>
      <c r="NE101" s="1">
        <v>4.5562699999999997E-5</v>
      </c>
      <c r="NF101" s="1">
        <v>4.2388999999999997E-5</v>
      </c>
      <c r="NG101" s="1">
        <v>4.0030200000000002E-5</v>
      </c>
      <c r="NH101" s="1">
        <v>3.8134599999999999E-5</v>
      </c>
      <c r="NI101" s="1">
        <v>3.6542699999999998E-5</v>
      </c>
      <c r="NK101" s="1" t="s">
        <v>26</v>
      </c>
      <c r="NM101" s="1">
        <v>4.95</v>
      </c>
      <c r="NN101" s="1">
        <v>2.3866399999999999E-5</v>
      </c>
      <c r="NO101" s="1">
        <v>2.6812299999999999E-4</v>
      </c>
      <c r="NP101" s="1">
        <v>6.59422E-4</v>
      </c>
      <c r="NQ101" s="1">
        <v>1.13725E-3</v>
      </c>
      <c r="NR101" s="1">
        <v>1.6706900000000001E-3</v>
      </c>
      <c r="NS101" s="1">
        <v>2.2406000000000001E-3</v>
      </c>
      <c r="NU101" s="1" t="s">
        <v>26</v>
      </c>
      <c r="NW101" s="1">
        <v>4.95</v>
      </c>
      <c r="NX101" s="1">
        <v>4.5562699999999997E-5</v>
      </c>
      <c r="NY101" s="1">
        <v>4.2388999999999997E-5</v>
      </c>
      <c r="NZ101" s="1">
        <v>4.0030200000000002E-5</v>
      </c>
      <c r="OA101" s="1">
        <v>3.8134599999999999E-5</v>
      </c>
      <c r="OB101" s="1">
        <v>3.6542699999999998E-5</v>
      </c>
      <c r="OD101" s="1" t="s">
        <v>26</v>
      </c>
      <c r="OF101" s="1">
        <v>4.95</v>
      </c>
      <c r="OG101" s="1">
        <v>1.5709999999999944E-6</v>
      </c>
      <c r="OH101" s="1">
        <v>7.3400000000001288E-6</v>
      </c>
      <c r="OI101" s="1">
        <v>1.4560000000000537E-5</v>
      </c>
      <c r="OJ101" s="1">
        <v>2.4400000000000464E-5</v>
      </c>
      <c r="OK101" s="1">
        <v>3.7799999999998994E-5</v>
      </c>
      <c r="OL101" s="1">
        <v>5.8200000000001516E-5</v>
      </c>
      <c r="ON101" s="1" t="s">
        <v>26</v>
      </c>
      <c r="OP101" s="1">
        <v>4.95</v>
      </c>
      <c r="OQ101" s="1">
        <v>4.7931900000000001E-5</v>
      </c>
      <c r="OR101" s="1">
        <v>4.4429499999999999E-5</v>
      </c>
      <c r="OS101" s="1">
        <v>4.1844700000000003E-5</v>
      </c>
      <c r="OT101" s="1">
        <v>3.9778199999999998E-5</v>
      </c>
      <c r="OU101" s="1">
        <v>3.8050000000000003E-5</v>
      </c>
      <c r="OW101" s="1" t="s">
        <v>26</v>
      </c>
      <c r="OY101" s="1">
        <v>4.95</v>
      </c>
      <c r="OZ101" s="1">
        <v>2.4336800000000001E-5</v>
      </c>
      <c r="PA101" s="1">
        <v>2.8164500000000002E-4</v>
      </c>
      <c r="PB101" s="1">
        <v>7.0402699999999997E-4</v>
      </c>
      <c r="PC101" s="1">
        <v>1.2262900000000001E-3</v>
      </c>
      <c r="PD101" s="1">
        <v>1.81357E-3</v>
      </c>
      <c r="PE101" s="1">
        <v>2.4439000000000002E-3</v>
      </c>
      <c r="PG101" s="1" t="s">
        <v>26</v>
      </c>
      <c r="PI101" s="1">
        <v>4.95</v>
      </c>
      <c r="PJ101" s="1">
        <v>4.7931900000000001E-5</v>
      </c>
      <c r="PK101" s="1">
        <v>4.4429499999999999E-5</v>
      </c>
      <c r="PL101" s="1">
        <v>4.1844700000000003E-5</v>
      </c>
      <c r="PM101" s="1">
        <v>3.9778199999999998E-5</v>
      </c>
      <c r="PN101" s="1">
        <v>3.8050000000000003E-5</v>
      </c>
      <c r="PP101" s="1" t="s">
        <v>26</v>
      </c>
      <c r="PR101" s="1">
        <v>4.95</v>
      </c>
      <c r="PS101" s="1">
        <v>1.6159999999999916E-6</v>
      </c>
      <c r="PT101" s="1">
        <v>7.9100000000004325E-6</v>
      </c>
      <c r="PU101" s="1">
        <v>1.6190000000000185E-5</v>
      </c>
      <c r="PV101" s="1">
        <v>2.7599999999998818E-5</v>
      </c>
      <c r="PW101" s="1">
        <v>4.3400000000000452E-5</v>
      </c>
      <c r="PX101" s="1">
        <v>6.7800000000000916E-5</v>
      </c>
      <c r="PZ101" s="1" t="s">
        <v>26</v>
      </c>
      <c r="QB101" s="1">
        <v>4.95</v>
      </c>
      <c r="QC101" s="1">
        <v>4.3690099999999997E-5</v>
      </c>
      <c r="QD101" s="1">
        <v>4.0763599999999997E-5</v>
      </c>
      <c r="QE101" s="1">
        <v>3.8577900000000002E-5</v>
      </c>
      <c r="QF101" s="1">
        <v>3.6814599999999998E-5</v>
      </c>
      <c r="QG101" s="1">
        <v>3.53292E-5</v>
      </c>
      <c r="QI101" s="1" t="s">
        <v>26</v>
      </c>
      <c r="QK101" s="1">
        <v>4.95</v>
      </c>
      <c r="QL101" s="1">
        <v>2.3864599999999998E-5</v>
      </c>
      <c r="QM101" s="1">
        <v>2.6802999999999999E-4</v>
      </c>
      <c r="QN101" s="1">
        <v>6.5896699999999999E-4</v>
      </c>
      <c r="QO101" s="1">
        <v>1.1359300000000001E-3</v>
      </c>
      <c r="QP101" s="1">
        <v>1.66767E-3</v>
      </c>
      <c r="QQ101" s="1">
        <v>2.2342999999999998E-3</v>
      </c>
      <c r="QS101" s="1" t="s">
        <v>26</v>
      </c>
      <c r="QU101" s="1">
        <v>4.95</v>
      </c>
      <c r="QV101" s="1">
        <v>4.3690099999999997E-5</v>
      </c>
      <c r="QW101" s="1">
        <v>4.0763599999999997E-5</v>
      </c>
      <c r="QX101" s="1">
        <v>3.8577900000000002E-5</v>
      </c>
      <c r="QY101" s="1">
        <v>3.6814599999999998E-5</v>
      </c>
      <c r="QZ101" s="1">
        <v>3.53292E-5</v>
      </c>
      <c r="RB101" s="1" t="s">
        <v>26</v>
      </c>
      <c r="RD101" s="1">
        <v>4.95</v>
      </c>
      <c r="RE101" s="1">
        <v>1.5699999999999922E-6</v>
      </c>
      <c r="RF101" s="1">
        <v>7.320000000000356E-6</v>
      </c>
      <c r="RG101" s="1">
        <v>1.4589999999999925E-5</v>
      </c>
      <c r="RH101" s="1">
        <v>2.4599999999999277E-5</v>
      </c>
      <c r="RI101" s="1">
        <v>3.8600000000000749E-5</v>
      </c>
      <c r="RJ101" s="1">
        <v>6.0699999999999686E-5</v>
      </c>
    </row>
    <row r="102" spans="24:478" x14ac:dyDescent="0.2">
      <c r="X102" s="1" t="s">
        <v>26</v>
      </c>
      <c r="Z102" s="1">
        <v>5</v>
      </c>
      <c r="AA102" s="1">
        <v>6.5477399999999998E-5</v>
      </c>
      <c r="AB102" s="1">
        <v>6.0357499999999999E-5</v>
      </c>
      <c r="AC102" s="1">
        <v>5.6728000000000003E-5</v>
      </c>
      <c r="AD102" s="1">
        <v>5.3929299999999999E-5</v>
      </c>
      <c r="AE102" s="1">
        <v>5.1669399999999997E-5</v>
      </c>
      <c r="AG102" s="1" t="s">
        <v>26</v>
      </c>
      <c r="AI102" s="1">
        <v>5</v>
      </c>
      <c r="AJ102" s="1">
        <v>1.24609E-5</v>
      </c>
      <c r="AK102" s="1">
        <v>3.1656099999999998E-4</v>
      </c>
      <c r="AL102" s="1">
        <v>8.3381199999999996E-4</v>
      </c>
      <c r="AM102" s="1">
        <v>1.45313E-3</v>
      </c>
      <c r="AN102" s="1">
        <v>2.1255900000000001E-3</v>
      </c>
      <c r="AO102" s="1">
        <v>2.8251299999999999E-3</v>
      </c>
      <c r="AQ102" s="1" t="s">
        <v>26</v>
      </c>
      <c r="AS102" s="1">
        <v>5</v>
      </c>
      <c r="AT102" s="1">
        <v>6.5477399999999998E-5</v>
      </c>
      <c r="AU102" s="1">
        <v>6.0357499999999999E-5</v>
      </c>
      <c r="AV102" s="1">
        <v>5.6728000000000003E-5</v>
      </c>
      <c r="AW102" s="1">
        <v>5.3929299999999999E-5</v>
      </c>
      <c r="AX102" s="1">
        <v>5.1669399999999997E-5</v>
      </c>
      <c r="AZ102" s="1" t="s">
        <v>26</v>
      </c>
      <c r="BB102" s="1">
        <v>5</v>
      </c>
      <c r="BC102" s="1">
        <v>1.1949999999999987E-6</v>
      </c>
      <c r="BD102" s="1">
        <v>9.169999999999675E-6</v>
      </c>
      <c r="BE102" s="1">
        <v>1.7570000000000233E-5</v>
      </c>
      <c r="BF102" s="1">
        <v>2.8100000000000185E-5</v>
      </c>
      <c r="BG102" s="1">
        <v>4.1500000000000887E-5</v>
      </c>
      <c r="BH102" s="1">
        <v>5.9400000000003063E-5</v>
      </c>
      <c r="BJ102" s="1" t="s">
        <v>26</v>
      </c>
      <c r="BL102" s="1">
        <v>5</v>
      </c>
      <c r="BM102" s="1">
        <v>5.8705100000000001E-5</v>
      </c>
      <c r="BN102" s="1">
        <v>5.4561200000000002E-5</v>
      </c>
      <c r="BO102" s="1">
        <v>5.1579999999999997E-5</v>
      </c>
      <c r="BP102" s="1">
        <v>4.9256399999999998E-5</v>
      </c>
      <c r="BQ102" s="1">
        <v>4.7364499999999997E-5</v>
      </c>
      <c r="BS102" s="1" t="s">
        <v>26</v>
      </c>
      <c r="BU102" s="1">
        <v>5</v>
      </c>
      <c r="BV102" s="1">
        <v>1.22832E-5</v>
      </c>
      <c r="BW102" s="1">
        <v>3.0041300000000003E-4</v>
      </c>
      <c r="BX102" s="1">
        <v>7.7844700000000004E-4</v>
      </c>
      <c r="BY102" s="1">
        <v>1.3449899999999999E-3</v>
      </c>
      <c r="BZ102" s="1">
        <v>1.95714E-3</v>
      </c>
      <c r="CA102" s="1">
        <v>2.5919099999999998E-3</v>
      </c>
      <c r="CC102" s="1" t="s">
        <v>26</v>
      </c>
      <c r="CE102" s="1">
        <v>5</v>
      </c>
      <c r="CF102" s="1">
        <v>5.8705100000000001E-5</v>
      </c>
      <c r="CG102" s="1">
        <v>5.4561200000000002E-5</v>
      </c>
      <c r="CH102" s="1">
        <v>5.1579999999999997E-5</v>
      </c>
      <c r="CI102" s="1">
        <v>4.9256399999999998E-5</v>
      </c>
      <c r="CJ102" s="1">
        <v>4.7364499999999997E-5</v>
      </c>
      <c r="CL102" s="1" t="s">
        <v>26</v>
      </c>
      <c r="CN102" s="1">
        <v>5</v>
      </c>
      <c r="CO102" s="1">
        <v>1.1690000000000095E-6</v>
      </c>
      <c r="CP102" s="1">
        <v>8.4700000000000358E-6</v>
      </c>
      <c r="CQ102" s="1">
        <v>1.5860000000000411E-5</v>
      </c>
      <c r="CR102" s="1">
        <v>2.520000000000005E-5</v>
      </c>
      <c r="CS102" s="1">
        <v>3.7200000000000389E-5</v>
      </c>
      <c r="CT102" s="1">
        <v>5.3800000000001606E-5</v>
      </c>
      <c r="CV102" s="1" t="s">
        <v>26</v>
      </c>
      <c r="CX102" s="1">
        <v>5</v>
      </c>
      <c r="CY102" s="1">
        <v>6.2145999999999998E-5</v>
      </c>
      <c r="CZ102" s="1">
        <v>5.7515500000000002E-5</v>
      </c>
      <c r="DA102" s="1">
        <v>5.4210799999999999E-5</v>
      </c>
      <c r="DB102" s="1">
        <v>5.1649800000000001E-5</v>
      </c>
      <c r="DC102" s="1">
        <v>4.9573800000000003E-5</v>
      </c>
      <c r="DE102" s="1" t="s">
        <v>26</v>
      </c>
      <c r="DG102" s="1">
        <v>5</v>
      </c>
      <c r="DH102" s="1">
        <v>1.24602E-5</v>
      </c>
      <c r="DI102" s="1">
        <v>3.1644099999999999E-4</v>
      </c>
      <c r="DJ102" s="1">
        <v>8.3320699999999998E-4</v>
      </c>
      <c r="DK102" s="1">
        <v>1.45144E-3</v>
      </c>
      <c r="DL102" s="1">
        <v>2.1219099999999999E-3</v>
      </c>
      <c r="DM102" s="1">
        <v>2.8180900000000001E-3</v>
      </c>
      <c r="DO102" s="1" t="s">
        <v>26</v>
      </c>
      <c r="DQ102" s="1">
        <v>5</v>
      </c>
      <c r="DR102" s="1">
        <v>6.2145999999999998E-5</v>
      </c>
      <c r="DS102" s="1">
        <v>5.7515500000000002E-5</v>
      </c>
      <c r="DT102" s="1">
        <v>5.4210799999999999E-5</v>
      </c>
      <c r="DU102" s="1">
        <v>5.1649800000000001E-5</v>
      </c>
      <c r="DV102" s="1">
        <v>4.9573800000000003E-5</v>
      </c>
      <c r="DX102" s="1" t="s">
        <v>26</v>
      </c>
      <c r="DZ102" s="1">
        <v>5</v>
      </c>
      <c r="EA102" s="1">
        <v>1.1939999999999965E-6</v>
      </c>
      <c r="EB102" s="1">
        <v>9.1300000000001294E-6</v>
      </c>
      <c r="EC102" s="1">
        <v>1.7590000000000548E-5</v>
      </c>
      <c r="ED102" s="1">
        <v>2.8300000000001169E-5</v>
      </c>
      <c r="EE102" s="1">
        <v>4.2300000000000473E-5</v>
      </c>
      <c r="EF102" s="1">
        <v>6.1600000000003015E-5</v>
      </c>
      <c r="EH102" s="1" t="s">
        <v>26</v>
      </c>
      <c r="EJ102" s="1">
        <v>5</v>
      </c>
      <c r="EK102" s="1">
        <v>5.6011699999999998E-5</v>
      </c>
      <c r="EL102" s="1">
        <v>5.2227E-5</v>
      </c>
      <c r="EM102" s="1">
        <v>4.9489300000000001E-5</v>
      </c>
      <c r="EN102" s="1">
        <v>4.7346799999999999E-5</v>
      </c>
      <c r="EO102" s="1">
        <v>4.5596500000000003E-5</v>
      </c>
      <c r="EQ102" s="1" t="s">
        <v>26</v>
      </c>
      <c r="ES102" s="1">
        <v>5</v>
      </c>
      <c r="ET102" s="1">
        <v>1.22826E-5</v>
      </c>
      <c r="EU102" s="1">
        <v>3.00308E-4</v>
      </c>
      <c r="EV102" s="1">
        <v>7.7793700000000003E-4</v>
      </c>
      <c r="EW102" s="1">
        <v>1.34358E-3</v>
      </c>
      <c r="EX102" s="1">
        <v>1.9541099999999998E-3</v>
      </c>
      <c r="EY102" s="1">
        <v>2.5860599999999998E-3</v>
      </c>
      <c r="FA102" s="1" t="s">
        <v>26</v>
      </c>
      <c r="FC102" s="1">
        <v>5</v>
      </c>
      <c r="FD102" s="1">
        <v>5.6011699999999998E-5</v>
      </c>
      <c r="FE102" s="1">
        <v>5.2227E-5</v>
      </c>
      <c r="FF102" s="1">
        <v>4.9489300000000001E-5</v>
      </c>
      <c r="FG102" s="1">
        <v>4.7346799999999999E-5</v>
      </c>
      <c r="FH102" s="1">
        <v>4.5596500000000003E-5</v>
      </c>
      <c r="FJ102" s="1" t="s">
        <v>26</v>
      </c>
      <c r="FL102" s="1">
        <v>5</v>
      </c>
      <c r="FM102" s="1">
        <v>1.1690000000000095E-6</v>
      </c>
      <c r="FN102" s="1">
        <v>8.450000000000263E-6</v>
      </c>
      <c r="FO102" s="1">
        <v>1.5880000000000725E-5</v>
      </c>
      <c r="FP102" s="1">
        <v>2.5400000000001034E-5</v>
      </c>
      <c r="FQ102" s="1">
        <v>3.78999999999984E-5</v>
      </c>
      <c r="FR102" s="1">
        <v>5.5699999999999003E-5</v>
      </c>
      <c r="FT102" s="1" t="s">
        <v>26</v>
      </c>
      <c r="FV102" s="1">
        <v>5</v>
      </c>
      <c r="FW102" s="1">
        <v>8.2977699999999997E-5</v>
      </c>
      <c r="FX102" s="1">
        <v>7.6283699999999996E-5</v>
      </c>
      <c r="FY102" s="1">
        <v>7.1647299999999994E-5</v>
      </c>
      <c r="FZ102" s="1">
        <v>6.8146500000000002E-5</v>
      </c>
      <c r="GA102" s="1">
        <v>6.5377999999999996E-5</v>
      </c>
      <c r="GC102" s="1" t="s">
        <v>26</v>
      </c>
      <c r="GE102" s="1">
        <v>5</v>
      </c>
      <c r="GF102" s="1">
        <v>5.3324300000000004E-6</v>
      </c>
      <c r="GG102" s="1">
        <v>3.55726E-4</v>
      </c>
      <c r="GH102" s="1">
        <v>9.66416E-4</v>
      </c>
      <c r="GI102" s="1">
        <v>1.6785400000000001E-3</v>
      </c>
      <c r="GJ102" s="1">
        <v>2.4352200000000001E-3</v>
      </c>
      <c r="GK102" s="1">
        <v>3.2099099999999998E-3</v>
      </c>
      <c r="GM102" s="1" t="s">
        <v>26</v>
      </c>
      <c r="GO102" s="1">
        <v>5</v>
      </c>
      <c r="GP102" s="1">
        <v>8.2977699999999997E-5</v>
      </c>
      <c r="GQ102" s="1">
        <v>7.6283699999999996E-5</v>
      </c>
      <c r="GR102" s="1">
        <v>7.1647299999999994E-5</v>
      </c>
      <c r="GS102" s="1">
        <v>6.8146500000000002E-5</v>
      </c>
      <c r="GT102" s="1">
        <v>6.5377999999999996E-5</v>
      </c>
      <c r="GV102" s="1" t="s">
        <v>26</v>
      </c>
      <c r="GX102" s="1">
        <v>5</v>
      </c>
      <c r="GY102" s="1">
        <v>7.3510000000000345E-7</v>
      </c>
      <c r="GZ102" s="1">
        <v>1.0379999999999758E-5</v>
      </c>
      <c r="HA102" s="1">
        <v>1.8760000000000545E-5</v>
      </c>
      <c r="HB102" s="1">
        <v>2.8400000000000575E-5</v>
      </c>
      <c r="HC102" s="1">
        <v>4.0100000000000521E-5</v>
      </c>
      <c r="HD102" s="1">
        <v>5.4800000000000011E-5</v>
      </c>
      <c r="HF102" s="1" t="s">
        <v>26</v>
      </c>
      <c r="HH102" s="1">
        <v>5</v>
      </c>
      <c r="HI102" s="1">
        <v>7.3201599999999994E-5</v>
      </c>
      <c r="HJ102" s="1">
        <v>6.7950700000000007E-5</v>
      </c>
      <c r="HK102" s="1">
        <v>6.4250800000000005E-5</v>
      </c>
      <c r="HL102" s="1">
        <v>6.1422900000000004E-5</v>
      </c>
      <c r="HM102" s="1">
        <v>5.9165500000000001E-5</v>
      </c>
      <c r="HO102" s="1" t="s">
        <v>26</v>
      </c>
      <c r="HQ102" s="1">
        <v>5</v>
      </c>
      <c r="HR102" s="1">
        <v>5.2845699999999998E-6</v>
      </c>
      <c r="HS102" s="1">
        <v>3.36211E-4</v>
      </c>
      <c r="HT102" s="1">
        <v>8.9884100000000005E-4</v>
      </c>
      <c r="HU102" s="1">
        <v>1.54951E-3</v>
      </c>
      <c r="HV102" s="1">
        <v>2.2386200000000002E-3</v>
      </c>
      <c r="HW102" s="1">
        <v>2.9427400000000001E-3</v>
      </c>
      <c r="HY102" s="1" t="s">
        <v>26</v>
      </c>
      <c r="IA102" s="1">
        <v>5</v>
      </c>
      <c r="IB102" s="1">
        <v>7.3201599999999994E-5</v>
      </c>
      <c r="IC102" s="1">
        <v>6.7950700000000007E-5</v>
      </c>
      <c r="ID102" s="1">
        <v>6.4250800000000005E-5</v>
      </c>
      <c r="IE102" s="1">
        <v>6.1422900000000004E-5</v>
      </c>
      <c r="IF102" s="1">
        <v>5.9165500000000001E-5</v>
      </c>
      <c r="IH102" s="1" t="s">
        <v>26</v>
      </c>
      <c r="IJ102" s="1">
        <v>5</v>
      </c>
      <c r="IK102" s="1">
        <v>7.2470000000000426E-7</v>
      </c>
      <c r="IL102" s="1">
        <v>9.5700000000000117E-6</v>
      </c>
      <c r="IM102" s="1">
        <v>1.6900000000000526E-5</v>
      </c>
      <c r="IN102" s="1">
        <v>2.5400000000001034E-5</v>
      </c>
      <c r="IO102" s="1">
        <v>3.6099999999998242E-5</v>
      </c>
      <c r="IP102" s="1">
        <v>4.9800000000003663E-5</v>
      </c>
      <c r="IR102" s="1" t="s">
        <v>26</v>
      </c>
      <c r="IT102" s="1">
        <v>5</v>
      </c>
      <c r="IU102" s="1">
        <v>7.8128100000000002E-5</v>
      </c>
      <c r="IV102" s="1">
        <v>7.2165599999999999E-5</v>
      </c>
      <c r="IW102" s="1">
        <v>6.8003099999999999E-5</v>
      </c>
      <c r="IX102" s="1">
        <v>6.4842099999999994E-5</v>
      </c>
      <c r="IY102" s="1">
        <v>6.2331199999999997E-5</v>
      </c>
      <c r="JA102" s="1" t="s">
        <v>26</v>
      </c>
      <c r="JC102" s="1">
        <v>5</v>
      </c>
      <c r="JD102" s="1">
        <v>5.33228E-6</v>
      </c>
      <c r="JE102" s="1">
        <v>3.5558699999999998E-4</v>
      </c>
      <c r="JF102" s="1">
        <v>9.6573199999999996E-4</v>
      </c>
      <c r="JG102" s="1">
        <v>1.6767399999999999E-3</v>
      </c>
      <c r="JH102" s="1">
        <v>2.43151E-3</v>
      </c>
      <c r="JI102" s="1">
        <v>3.20317E-3</v>
      </c>
      <c r="JK102" s="1" t="s">
        <v>26</v>
      </c>
      <c r="JM102" s="1">
        <v>5</v>
      </c>
      <c r="JN102" s="1">
        <v>7.8128100000000002E-5</v>
      </c>
      <c r="JO102" s="1">
        <v>7.2165599999999999E-5</v>
      </c>
      <c r="JP102" s="1">
        <v>6.8003099999999999E-5</v>
      </c>
      <c r="JQ102" s="1">
        <v>6.4842099999999994E-5</v>
      </c>
      <c r="JR102" s="1">
        <v>6.2331199999999997E-5</v>
      </c>
      <c r="JT102" s="1" t="s">
        <v>26</v>
      </c>
      <c r="JV102" s="1">
        <v>5</v>
      </c>
      <c r="JW102" s="1">
        <v>7.3499999999999646E-7</v>
      </c>
      <c r="JX102" s="1">
        <v>1.0330000000000055E-5</v>
      </c>
      <c r="JY102" s="1">
        <v>1.8740000000000231E-5</v>
      </c>
      <c r="JZ102" s="1">
        <v>2.8599999999999387E-5</v>
      </c>
      <c r="KA102" s="1">
        <v>4.0700000000001294E-5</v>
      </c>
      <c r="KB102" s="1">
        <v>5.6499999999998595E-5</v>
      </c>
      <c r="KD102" s="1" t="s">
        <v>26</v>
      </c>
      <c r="KF102" s="1">
        <v>5</v>
      </c>
      <c r="KG102" s="1">
        <v>6.9397899999999995E-5</v>
      </c>
      <c r="KH102" s="1">
        <v>6.4660799999999996E-5</v>
      </c>
      <c r="KI102" s="1">
        <v>6.1301899999999997E-5</v>
      </c>
      <c r="KJ102" s="1">
        <v>5.87229E-5</v>
      </c>
      <c r="KK102" s="1">
        <v>5.6656800000000003E-5</v>
      </c>
      <c r="KM102" s="1" t="s">
        <v>26</v>
      </c>
      <c r="KO102" s="1">
        <v>5</v>
      </c>
      <c r="KP102" s="1">
        <v>5.2844300000000002E-6</v>
      </c>
      <c r="KQ102" s="1">
        <v>3.3608999999999999E-4</v>
      </c>
      <c r="KR102" s="1">
        <v>8.9826800000000003E-4</v>
      </c>
      <c r="KS102" s="1">
        <v>1.54802E-3</v>
      </c>
      <c r="KT102" s="1">
        <v>2.2355399999999998E-3</v>
      </c>
      <c r="KU102" s="1">
        <v>2.9371200000000001E-3</v>
      </c>
      <c r="KW102" s="1" t="s">
        <v>26</v>
      </c>
      <c r="KY102" s="1">
        <v>5</v>
      </c>
      <c r="KZ102" s="1">
        <v>6.9397899999999995E-5</v>
      </c>
      <c r="LA102" s="1">
        <v>6.4660799999999996E-5</v>
      </c>
      <c r="LB102" s="1">
        <v>6.1301899999999997E-5</v>
      </c>
      <c r="LC102" s="1">
        <v>5.87229E-5</v>
      </c>
      <c r="LD102" s="1">
        <v>5.6656800000000003E-5</v>
      </c>
      <c r="LF102" s="1" t="s">
        <v>26</v>
      </c>
      <c r="LH102" s="1">
        <v>5</v>
      </c>
      <c r="LI102" s="1">
        <v>7.2460000000000573E-7</v>
      </c>
      <c r="LJ102" s="1">
        <v>9.5200000000003087E-6</v>
      </c>
      <c r="LK102" s="1">
        <v>1.6880000000000211E-5</v>
      </c>
      <c r="LL102" s="1">
        <v>2.5699999999999252E-5</v>
      </c>
      <c r="LM102" s="1">
        <v>3.6699999999999015E-5</v>
      </c>
      <c r="LN102" s="1">
        <v>5.1300000000003436E-5</v>
      </c>
      <c r="LP102" s="1" t="s">
        <v>26</v>
      </c>
      <c r="LR102" s="1">
        <v>5</v>
      </c>
      <c r="LS102" s="1">
        <v>5.0569599999999998E-5</v>
      </c>
      <c r="LT102" s="1">
        <v>4.6748800000000002E-5</v>
      </c>
      <c r="LU102" s="1">
        <v>4.3950199999999998E-5</v>
      </c>
      <c r="LV102" s="1">
        <v>4.1726500000000001E-5</v>
      </c>
      <c r="LW102" s="1">
        <v>3.9877099999999998E-5</v>
      </c>
      <c r="LY102" s="1" t="s">
        <v>26</v>
      </c>
      <c r="MA102" s="1">
        <v>5</v>
      </c>
      <c r="MB102" s="1">
        <v>2.4420300000000001E-5</v>
      </c>
      <c r="MC102" s="1">
        <v>2.8214800000000002E-4</v>
      </c>
      <c r="MD102" s="1">
        <v>7.0536999999999998E-4</v>
      </c>
      <c r="ME102" s="1">
        <v>1.2292500000000001E-3</v>
      </c>
      <c r="MF102" s="1">
        <v>1.8193899999999999E-3</v>
      </c>
      <c r="MG102" s="1">
        <v>2.4548E-3</v>
      </c>
      <c r="MI102" s="1" t="s">
        <v>26</v>
      </c>
      <c r="MK102" s="1">
        <v>5</v>
      </c>
      <c r="ML102" s="1">
        <v>5.0569599999999998E-5</v>
      </c>
      <c r="MM102" s="1">
        <v>4.6748800000000002E-5</v>
      </c>
      <c r="MN102" s="1">
        <v>4.3950199999999998E-5</v>
      </c>
      <c r="MO102" s="1">
        <v>4.1726500000000001E-5</v>
      </c>
      <c r="MP102" s="1">
        <v>3.9877099999999998E-5</v>
      </c>
      <c r="MR102" s="1" t="s">
        <v>26</v>
      </c>
      <c r="MT102" s="1">
        <v>5</v>
      </c>
      <c r="MU102" s="1">
        <v>1.6479999999999942E-6</v>
      </c>
      <c r="MV102" s="1">
        <v>7.9799999999999083E-6</v>
      </c>
      <c r="MW102" s="1">
        <v>1.605000000000015E-5</v>
      </c>
      <c r="MX102" s="1">
        <v>2.7100000000001784E-5</v>
      </c>
      <c r="MY102" s="1">
        <v>4.2000000000000086E-5</v>
      </c>
      <c r="MZ102" s="1">
        <v>6.3699999999999231E-5</v>
      </c>
      <c r="NB102" s="1" t="s">
        <v>26</v>
      </c>
      <c r="ND102" s="1">
        <v>5</v>
      </c>
      <c r="NE102" s="1">
        <v>4.5871700000000003E-5</v>
      </c>
      <c r="NF102" s="1">
        <v>4.2708399999999999E-5</v>
      </c>
      <c r="NG102" s="1">
        <v>4.0361200000000002E-5</v>
      </c>
      <c r="NH102" s="1">
        <v>3.84781E-5</v>
      </c>
      <c r="NI102" s="1">
        <v>3.6899600000000002E-5</v>
      </c>
      <c r="NK102" s="1" t="s">
        <v>26</v>
      </c>
      <c r="NM102" s="1">
        <v>5</v>
      </c>
      <c r="NN102" s="1">
        <v>2.39457E-5</v>
      </c>
      <c r="NO102" s="1">
        <v>2.6849099999999999E-4</v>
      </c>
      <c r="NP102" s="1">
        <v>6.6014800000000005E-4</v>
      </c>
      <c r="NQ102" s="1">
        <v>1.13846E-3</v>
      </c>
      <c r="NR102" s="1">
        <v>1.67257E-3</v>
      </c>
      <c r="NS102" s="1">
        <v>2.24348E-3</v>
      </c>
      <c r="NU102" s="1" t="s">
        <v>26</v>
      </c>
      <c r="NW102" s="1">
        <v>5</v>
      </c>
      <c r="NX102" s="1">
        <v>4.5871700000000003E-5</v>
      </c>
      <c r="NY102" s="1">
        <v>4.2708399999999999E-5</v>
      </c>
      <c r="NZ102" s="1">
        <v>4.0361200000000002E-5</v>
      </c>
      <c r="OA102" s="1">
        <v>3.84781E-5</v>
      </c>
      <c r="OB102" s="1">
        <v>3.6899600000000002E-5</v>
      </c>
      <c r="OD102" s="1" t="s">
        <v>26</v>
      </c>
      <c r="OF102" s="1">
        <v>5</v>
      </c>
      <c r="OG102" s="1">
        <v>1.6020000000000287E-6</v>
      </c>
      <c r="OH102" s="1">
        <v>7.3800000000002165E-6</v>
      </c>
      <c r="OI102" s="1">
        <v>1.4480000000000359E-5</v>
      </c>
      <c r="OJ102" s="1">
        <v>2.4100000000000074E-5</v>
      </c>
      <c r="OK102" s="1">
        <v>3.7299999999999795E-5</v>
      </c>
      <c r="OL102" s="1">
        <v>5.6999999999999962E-5</v>
      </c>
      <c r="ON102" s="1" t="s">
        <v>26</v>
      </c>
      <c r="OP102" s="1">
        <v>5</v>
      </c>
      <c r="OQ102" s="1">
        <v>4.8273399999999998E-5</v>
      </c>
      <c r="OR102" s="1">
        <v>4.4780000000000002E-5</v>
      </c>
      <c r="OS102" s="1">
        <v>4.2205900000000002E-5</v>
      </c>
      <c r="OT102" s="1">
        <v>4.0151499999999997E-5</v>
      </c>
      <c r="OU102" s="1">
        <v>3.8436599999999997E-5</v>
      </c>
      <c r="OW102" s="1" t="s">
        <v>26</v>
      </c>
      <c r="OY102" s="1">
        <v>5</v>
      </c>
      <c r="OZ102" s="1">
        <v>2.44184E-5</v>
      </c>
      <c r="PA102" s="1">
        <v>2.8204100000000002E-4</v>
      </c>
      <c r="PB102" s="1">
        <v>7.0483399999999999E-4</v>
      </c>
      <c r="PC102" s="1">
        <v>1.2276699999999999E-3</v>
      </c>
      <c r="PD102" s="1">
        <v>1.81573E-3</v>
      </c>
      <c r="PE102" s="1">
        <v>2.4472500000000002E-3</v>
      </c>
      <c r="PG102" s="1" t="s">
        <v>26</v>
      </c>
      <c r="PI102" s="1">
        <v>5</v>
      </c>
      <c r="PJ102" s="1">
        <v>4.8273399999999998E-5</v>
      </c>
      <c r="PK102" s="1">
        <v>4.4780000000000002E-5</v>
      </c>
      <c r="PL102" s="1">
        <v>4.2205900000000002E-5</v>
      </c>
      <c r="PM102" s="1">
        <v>4.0151499999999997E-5</v>
      </c>
      <c r="PN102" s="1">
        <v>3.8436599999999997E-5</v>
      </c>
      <c r="PP102" s="1" t="s">
        <v>26</v>
      </c>
      <c r="PR102" s="1">
        <v>5</v>
      </c>
      <c r="PS102" s="1">
        <v>1.6479999999999942E-6</v>
      </c>
      <c r="PT102" s="1">
        <v>7.9499999999999781E-6</v>
      </c>
      <c r="PU102" s="1">
        <v>1.6090000000000779E-5</v>
      </c>
      <c r="PV102" s="1">
        <v>2.7400000000000005E-5</v>
      </c>
      <c r="PW102" s="1">
        <v>4.2899999999999078E-5</v>
      </c>
      <c r="PX102" s="1">
        <v>6.6400000000000543E-5</v>
      </c>
      <c r="PZ102" s="1" t="s">
        <v>26</v>
      </c>
      <c r="QB102" s="1">
        <v>5</v>
      </c>
      <c r="QC102" s="1">
        <v>4.3973900000000003E-5</v>
      </c>
      <c r="QD102" s="1">
        <v>4.1058800000000001E-5</v>
      </c>
      <c r="QE102" s="1">
        <v>3.8884999999999998E-5</v>
      </c>
      <c r="QF102" s="1">
        <v>3.7134400000000001E-5</v>
      </c>
      <c r="QG102" s="1">
        <v>3.5662499999999999E-5</v>
      </c>
      <c r="QI102" s="1" t="s">
        <v>26</v>
      </c>
      <c r="QK102" s="1">
        <v>5</v>
      </c>
      <c r="QL102" s="1">
        <v>2.39439E-5</v>
      </c>
      <c r="QM102" s="1">
        <v>2.6839700000000003E-4</v>
      </c>
      <c r="QN102" s="1">
        <v>6.5969399999999995E-4</v>
      </c>
      <c r="QO102" s="1">
        <v>1.13715E-3</v>
      </c>
      <c r="QP102" s="1">
        <v>1.6695900000000001E-3</v>
      </c>
      <c r="QQ102" s="1">
        <v>2.2372999999999998E-3</v>
      </c>
      <c r="QS102" s="1" t="s">
        <v>26</v>
      </c>
      <c r="QU102" s="1">
        <v>5</v>
      </c>
      <c r="QV102" s="1">
        <v>4.3973900000000003E-5</v>
      </c>
      <c r="QW102" s="1">
        <v>4.1058800000000001E-5</v>
      </c>
      <c r="QX102" s="1">
        <v>3.8884999999999998E-5</v>
      </c>
      <c r="QY102" s="1">
        <v>3.7134400000000001E-5</v>
      </c>
      <c r="QZ102" s="1">
        <v>3.5662499999999999E-5</v>
      </c>
      <c r="RB102" s="1" t="s">
        <v>26</v>
      </c>
      <c r="RD102" s="1">
        <v>5</v>
      </c>
      <c r="RE102" s="1">
        <v>1.6020000000000287E-6</v>
      </c>
      <c r="RF102" s="1">
        <v>7.370000000000059E-6</v>
      </c>
      <c r="RG102" s="1">
        <v>1.4509999999999748E-5</v>
      </c>
      <c r="RH102" s="1">
        <v>2.4299999999998886E-5</v>
      </c>
      <c r="RI102" s="1">
        <v>3.8099999999999381E-5</v>
      </c>
      <c r="RJ102" s="1">
        <v>5.9400000000003063E-5</v>
      </c>
    </row>
    <row r="103" spans="24:478" x14ac:dyDescent="0.2">
      <c r="X103" s="1" t="s">
        <v>26</v>
      </c>
      <c r="Z103" s="1">
        <v>5.05</v>
      </c>
      <c r="AA103" s="1">
        <v>6.5900800000000004E-5</v>
      </c>
      <c r="AB103" s="1">
        <v>6.0787800000000001E-5</v>
      </c>
      <c r="AC103" s="1">
        <v>5.7168199999999999E-5</v>
      </c>
      <c r="AD103" s="1">
        <v>5.4381300000000001E-5</v>
      </c>
      <c r="AE103" s="1">
        <v>5.2134700000000001E-5</v>
      </c>
      <c r="AG103" s="1" t="s">
        <v>26</v>
      </c>
      <c r="AI103" s="1">
        <v>5.05</v>
      </c>
      <c r="AJ103" s="1">
        <v>1.25212E-5</v>
      </c>
      <c r="AK103" s="1">
        <v>3.1702199999999997E-4</v>
      </c>
      <c r="AL103" s="1">
        <v>8.34689E-4</v>
      </c>
      <c r="AM103" s="1">
        <v>1.4545300000000001E-3</v>
      </c>
      <c r="AN103" s="1">
        <v>2.12765E-3</v>
      </c>
      <c r="AO103" s="1">
        <v>2.8280800000000002E-3</v>
      </c>
      <c r="AQ103" s="1" t="s">
        <v>26</v>
      </c>
      <c r="AS103" s="1">
        <v>5.05</v>
      </c>
      <c r="AT103" s="1">
        <v>6.5900800000000004E-5</v>
      </c>
      <c r="AU103" s="1">
        <v>6.0787800000000001E-5</v>
      </c>
      <c r="AV103" s="1">
        <v>5.7168199999999999E-5</v>
      </c>
      <c r="AW103" s="1">
        <v>5.4381300000000001E-5</v>
      </c>
      <c r="AX103" s="1">
        <v>5.2134700000000001E-5</v>
      </c>
      <c r="AZ103" s="1" t="s">
        <v>26</v>
      </c>
      <c r="BB103" s="1">
        <v>5.05</v>
      </c>
      <c r="BC103" s="1">
        <v>1.2180000000000153E-6</v>
      </c>
      <c r="BD103" s="1">
        <v>9.2800000000003228E-6</v>
      </c>
      <c r="BE103" s="1">
        <v>1.7540000000000845E-5</v>
      </c>
      <c r="BF103" s="1">
        <v>2.7900000000001373E-5</v>
      </c>
      <c r="BG103" s="1">
        <v>4.0999999999999513E-5</v>
      </c>
      <c r="BH103" s="1">
        <v>5.8499999999999735E-5</v>
      </c>
      <c r="BJ103" s="1" t="s">
        <v>26</v>
      </c>
      <c r="BL103" s="1">
        <v>5.05</v>
      </c>
      <c r="BM103" s="1">
        <v>5.9045600000000003E-5</v>
      </c>
      <c r="BN103" s="1">
        <v>5.4912900000000001E-5</v>
      </c>
      <c r="BO103" s="1">
        <v>5.1944000000000003E-5</v>
      </c>
      <c r="BP103" s="1">
        <v>4.9633599999999999E-5</v>
      </c>
      <c r="BQ103" s="1">
        <v>4.7755600000000001E-5</v>
      </c>
      <c r="BS103" s="1" t="s">
        <v>26</v>
      </c>
      <c r="BU103" s="1">
        <v>5.05</v>
      </c>
      <c r="BV103" s="1">
        <v>1.23422E-5</v>
      </c>
      <c r="BW103" s="1">
        <v>3.0083900000000001E-4</v>
      </c>
      <c r="BX103" s="1">
        <v>7.7923900000000004E-4</v>
      </c>
      <c r="BY103" s="1">
        <v>1.3462400000000001E-3</v>
      </c>
      <c r="BZ103" s="1">
        <v>1.9589899999999999E-3</v>
      </c>
      <c r="CA103" s="1">
        <v>2.59458E-3</v>
      </c>
      <c r="CC103" s="1" t="s">
        <v>26</v>
      </c>
      <c r="CE103" s="1">
        <v>5.05</v>
      </c>
      <c r="CF103" s="1">
        <v>5.9045600000000003E-5</v>
      </c>
      <c r="CG103" s="1">
        <v>5.4912900000000001E-5</v>
      </c>
      <c r="CH103" s="1">
        <v>5.1944000000000003E-5</v>
      </c>
      <c r="CI103" s="1">
        <v>4.9633599999999999E-5</v>
      </c>
      <c r="CJ103" s="1">
        <v>4.7755600000000001E-5</v>
      </c>
      <c r="CL103" s="1" t="s">
        <v>26</v>
      </c>
      <c r="CN103" s="1">
        <v>5.05</v>
      </c>
      <c r="CO103" s="1">
        <v>1.1930000000000113E-6</v>
      </c>
      <c r="CP103" s="1">
        <v>8.5799999999995994E-6</v>
      </c>
      <c r="CQ103" s="1">
        <v>1.5829999999999938E-5</v>
      </c>
      <c r="CR103" s="1">
        <v>2.5000000000001238E-5</v>
      </c>
      <c r="CS103" s="1">
        <v>3.6799999999998421E-5</v>
      </c>
      <c r="CT103" s="1">
        <v>5.300000000000202E-5</v>
      </c>
      <c r="CV103" s="1" t="s">
        <v>26</v>
      </c>
      <c r="CX103" s="1">
        <v>5.05</v>
      </c>
      <c r="CY103" s="1">
        <v>6.2527000000000006E-5</v>
      </c>
      <c r="CZ103" s="1">
        <v>5.7905899999999997E-5</v>
      </c>
      <c r="DA103" s="1">
        <v>5.4612499999999999E-5</v>
      </c>
      <c r="DB103" s="1">
        <v>5.2064000000000002E-5</v>
      </c>
      <c r="DC103" s="1">
        <v>5.0001699999999999E-5</v>
      </c>
      <c r="DE103" s="1" t="s">
        <v>26</v>
      </c>
      <c r="DG103" s="1">
        <v>5.05</v>
      </c>
      <c r="DH103" s="1">
        <v>1.25205E-5</v>
      </c>
      <c r="DI103" s="1">
        <v>3.1690000000000001E-4</v>
      </c>
      <c r="DJ103" s="1">
        <v>8.3408500000000003E-4</v>
      </c>
      <c r="DK103" s="1">
        <v>1.4528500000000001E-3</v>
      </c>
      <c r="DL103" s="1">
        <v>2.1240199999999999E-3</v>
      </c>
      <c r="DM103" s="1">
        <v>2.8211400000000002E-3</v>
      </c>
      <c r="DO103" s="1" t="s">
        <v>26</v>
      </c>
      <c r="DQ103" s="1">
        <v>5.05</v>
      </c>
      <c r="DR103" s="1">
        <v>6.2527000000000006E-5</v>
      </c>
      <c r="DS103" s="1">
        <v>5.7905899999999997E-5</v>
      </c>
      <c r="DT103" s="1">
        <v>5.4612499999999999E-5</v>
      </c>
      <c r="DU103" s="1">
        <v>5.2064000000000002E-5</v>
      </c>
      <c r="DV103" s="1">
        <v>5.0001699999999999E-5</v>
      </c>
      <c r="DX103" s="1" t="s">
        <v>26</v>
      </c>
      <c r="DZ103" s="1">
        <v>5.05</v>
      </c>
      <c r="EA103" s="1">
        <v>1.2190000000000005E-6</v>
      </c>
      <c r="EB103" s="1">
        <v>9.2500000000003926E-6</v>
      </c>
      <c r="EC103" s="1">
        <v>1.7539999999999761E-5</v>
      </c>
      <c r="ED103" s="1">
        <v>2.8100000000000185E-5</v>
      </c>
      <c r="EE103" s="1">
        <v>4.1800000000003442E-5</v>
      </c>
      <c r="EF103" s="1">
        <v>6.0500000000000874E-5</v>
      </c>
      <c r="EH103" s="1" t="s">
        <v>26</v>
      </c>
      <c r="EJ103" s="1">
        <v>5.05</v>
      </c>
      <c r="EK103" s="1">
        <v>5.6321199999999999E-5</v>
      </c>
      <c r="EL103" s="1">
        <v>5.2549000000000001E-5</v>
      </c>
      <c r="EM103" s="1">
        <v>4.9824100000000003E-5</v>
      </c>
      <c r="EN103" s="1">
        <v>4.7694900000000003E-5</v>
      </c>
      <c r="EO103" s="1">
        <v>4.5958599999999997E-5</v>
      </c>
      <c r="EQ103" s="1" t="s">
        <v>26</v>
      </c>
      <c r="ES103" s="1">
        <v>5.05</v>
      </c>
      <c r="ET103" s="1">
        <v>1.2341600000000001E-5</v>
      </c>
      <c r="EU103" s="1">
        <v>3.0073300000000002E-4</v>
      </c>
      <c r="EV103" s="1">
        <v>7.7873000000000005E-4</v>
      </c>
      <c r="EW103" s="1">
        <v>1.3448500000000001E-3</v>
      </c>
      <c r="EX103" s="1">
        <v>1.9559899999999999E-3</v>
      </c>
      <c r="EY103" s="1">
        <v>2.5888199999999999E-3</v>
      </c>
      <c r="FA103" s="1" t="s">
        <v>26</v>
      </c>
      <c r="FC103" s="1">
        <v>5.05</v>
      </c>
      <c r="FD103" s="1">
        <v>5.6321199999999999E-5</v>
      </c>
      <c r="FE103" s="1">
        <v>5.2549000000000001E-5</v>
      </c>
      <c r="FF103" s="1">
        <v>4.9824100000000003E-5</v>
      </c>
      <c r="FG103" s="1">
        <v>4.7694900000000003E-5</v>
      </c>
      <c r="FH103" s="1">
        <v>4.5958599999999997E-5</v>
      </c>
      <c r="FJ103" s="1" t="s">
        <v>26</v>
      </c>
      <c r="FL103" s="1">
        <v>5.05</v>
      </c>
      <c r="FM103" s="1">
        <v>1.1930000000000113E-6</v>
      </c>
      <c r="FN103" s="1">
        <v>8.5500000000002112E-6</v>
      </c>
      <c r="FO103" s="1">
        <v>1.5840000000000096E-5</v>
      </c>
      <c r="FP103" s="1">
        <v>2.520000000000005E-5</v>
      </c>
      <c r="FQ103" s="1">
        <v>3.7400000000003538E-5</v>
      </c>
      <c r="FR103" s="1">
        <v>5.4800000000000011E-5</v>
      </c>
      <c r="FT103" s="1" t="s">
        <v>26</v>
      </c>
      <c r="FV103" s="1">
        <v>5.05</v>
      </c>
      <c r="FW103" s="1">
        <v>8.3471000000000001E-5</v>
      </c>
      <c r="FX103" s="1">
        <v>7.6782300000000005E-5</v>
      </c>
      <c r="FY103" s="1">
        <v>7.2154899999999996E-5</v>
      </c>
      <c r="FZ103" s="1">
        <v>6.8665399999999995E-5</v>
      </c>
      <c r="GA103" s="1">
        <v>6.5909799999999997E-5</v>
      </c>
      <c r="GC103" s="1" t="s">
        <v>26</v>
      </c>
      <c r="GE103" s="1">
        <v>5.05</v>
      </c>
      <c r="GF103" s="1">
        <v>5.3695E-6</v>
      </c>
      <c r="GG103" s="1">
        <v>3.56249E-4</v>
      </c>
      <c r="GH103" s="1">
        <v>9.6735500000000004E-4</v>
      </c>
      <c r="GI103" s="1">
        <v>1.6799600000000001E-3</v>
      </c>
      <c r="GJ103" s="1">
        <v>2.4372199999999999E-3</v>
      </c>
      <c r="GK103" s="1">
        <v>3.2126300000000002E-3</v>
      </c>
      <c r="GM103" s="1" t="s">
        <v>26</v>
      </c>
      <c r="GO103" s="1">
        <v>5.05</v>
      </c>
      <c r="GP103" s="1">
        <v>8.3471000000000001E-5</v>
      </c>
      <c r="GQ103" s="1">
        <v>7.6782300000000005E-5</v>
      </c>
      <c r="GR103" s="1">
        <v>7.2154899999999996E-5</v>
      </c>
      <c r="GS103" s="1">
        <v>6.8665399999999995E-5</v>
      </c>
      <c r="GT103" s="1">
        <v>6.5909799999999997E-5</v>
      </c>
      <c r="GV103" s="1" t="s">
        <v>26</v>
      </c>
      <c r="GX103" s="1">
        <v>5.05</v>
      </c>
      <c r="GY103" s="1">
        <v>7.4829999999999513E-7</v>
      </c>
      <c r="GZ103" s="1">
        <v>1.0550000000000267E-5</v>
      </c>
      <c r="HA103" s="1">
        <v>1.8800000000000091E-5</v>
      </c>
      <c r="HB103" s="1">
        <v>2.8199999999999594E-5</v>
      </c>
      <c r="HC103" s="1">
        <v>3.9699999999998559E-5</v>
      </c>
      <c r="HD103" s="1">
        <v>5.4099999999999824E-5</v>
      </c>
      <c r="HF103" s="1" t="s">
        <v>26</v>
      </c>
      <c r="HH103" s="1">
        <v>5.05</v>
      </c>
      <c r="HI103" s="1">
        <v>7.3585599999999996E-5</v>
      </c>
      <c r="HJ103" s="1">
        <v>6.83464E-5</v>
      </c>
      <c r="HK103" s="1">
        <v>6.4659099999999999E-5</v>
      </c>
      <c r="HL103" s="1">
        <v>6.1844499999999994E-5</v>
      </c>
      <c r="HM103" s="1">
        <v>5.9601100000000001E-5</v>
      </c>
      <c r="HO103" s="1" t="s">
        <v>26</v>
      </c>
      <c r="HQ103" s="1">
        <v>5.05</v>
      </c>
      <c r="HR103" s="1">
        <v>5.3211200000000003E-6</v>
      </c>
      <c r="HS103" s="1">
        <v>3.3669400000000001E-4</v>
      </c>
      <c r="HT103" s="1">
        <v>8.9968700000000003E-4</v>
      </c>
      <c r="HU103" s="1">
        <v>1.5507800000000001E-3</v>
      </c>
      <c r="HV103" s="1">
        <v>2.24041E-3</v>
      </c>
      <c r="HW103" s="1">
        <v>2.9452100000000002E-3</v>
      </c>
      <c r="HY103" s="1" t="s">
        <v>26</v>
      </c>
      <c r="IA103" s="1">
        <v>5.05</v>
      </c>
      <c r="IB103" s="1">
        <v>7.3585599999999996E-5</v>
      </c>
      <c r="IC103" s="1">
        <v>6.83464E-5</v>
      </c>
      <c r="ID103" s="1">
        <v>6.4659099999999999E-5</v>
      </c>
      <c r="IE103" s="1">
        <v>6.1844499999999994E-5</v>
      </c>
      <c r="IF103" s="1">
        <v>5.9601100000000001E-5</v>
      </c>
      <c r="IH103" s="1" t="s">
        <v>26</v>
      </c>
      <c r="IJ103" s="1">
        <v>5.05</v>
      </c>
      <c r="IK103" s="1">
        <v>7.3770000000000746E-7</v>
      </c>
      <c r="IL103" s="1">
        <v>9.7399999999999779E-6</v>
      </c>
      <c r="IM103" s="1">
        <v>1.6940000000000072E-5</v>
      </c>
      <c r="IN103" s="1">
        <v>2.529999999999946E-5</v>
      </c>
      <c r="IO103" s="1">
        <v>3.569999999999628E-5</v>
      </c>
      <c r="IP103" s="1">
        <v>4.9099999999999147E-5</v>
      </c>
      <c r="IR103" s="1" t="s">
        <v>26</v>
      </c>
      <c r="IT103" s="1">
        <v>5.05</v>
      </c>
      <c r="IU103" s="1">
        <v>7.8564800000000004E-5</v>
      </c>
      <c r="IV103" s="1">
        <v>7.26112E-5</v>
      </c>
      <c r="IW103" s="1">
        <v>6.8459699999999998E-5</v>
      </c>
      <c r="IX103" s="1">
        <v>6.5311199999999999E-5</v>
      </c>
      <c r="IY103" s="1">
        <v>6.2813900000000005E-5</v>
      </c>
      <c r="JA103" s="1" t="s">
        <v>26</v>
      </c>
      <c r="JC103" s="1">
        <v>5.05</v>
      </c>
      <c r="JD103" s="1">
        <v>5.3693499999999997E-6</v>
      </c>
      <c r="JE103" s="1">
        <v>3.5610699999999998E-4</v>
      </c>
      <c r="JF103" s="1">
        <v>9.6666899999999997E-4</v>
      </c>
      <c r="JG103" s="1">
        <v>1.6781599999999999E-3</v>
      </c>
      <c r="JH103" s="1">
        <v>2.4335300000000002E-3</v>
      </c>
      <c r="JI103" s="1">
        <v>3.2059699999999998E-3</v>
      </c>
      <c r="JK103" s="1" t="s">
        <v>26</v>
      </c>
      <c r="JM103" s="1">
        <v>5.05</v>
      </c>
      <c r="JN103" s="1">
        <v>7.8564800000000004E-5</v>
      </c>
      <c r="JO103" s="1">
        <v>7.26112E-5</v>
      </c>
      <c r="JP103" s="1">
        <v>6.8459699999999998E-5</v>
      </c>
      <c r="JQ103" s="1">
        <v>6.5311199999999999E-5</v>
      </c>
      <c r="JR103" s="1">
        <v>6.2813900000000005E-5</v>
      </c>
      <c r="JT103" s="1" t="s">
        <v>26</v>
      </c>
      <c r="JV103" s="1">
        <v>5.05</v>
      </c>
      <c r="JW103" s="1">
        <v>7.4820000000000507E-7</v>
      </c>
      <c r="JX103" s="1">
        <v>1.0500000000000021E-5</v>
      </c>
      <c r="JY103" s="1">
        <v>1.8750000000000388E-5</v>
      </c>
      <c r="JZ103" s="1">
        <v>2.8400000000000575E-5</v>
      </c>
      <c r="KA103" s="1">
        <v>4.0299999999999333E-5</v>
      </c>
      <c r="KB103" s="1">
        <v>5.5699999999999003E-5</v>
      </c>
      <c r="KD103" s="1" t="s">
        <v>26</v>
      </c>
      <c r="KF103" s="1">
        <v>5.05</v>
      </c>
      <c r="KG103" s="1">
        <v>6.9742599999999999E-5</v>
      </c>
      <c r="KH103" s="1">
        <v>6.5018599999999994E-5</v>
      </c>
      <c r="KI103" s="1">
        <v>6.1673099999999997E-5</v>
      </c>
      <c r="KJ103" s="1">
        <v>5.9107799999999997E-5</v>
      </c>
      <c r="KK103" s="1">
        <v>5.7055700000000003E-5</v>
      </c>
      <c r="KM103" s="1" t="s">
        <v>26</v>
      </c>
      <c r="KO103" s="1">
        <v>5.05</v>
      </c>
      <c r="KP103" s="1">
        <v>5.32097E-6</v>
      </c>
      <c r="KQ103" s="1">
        <v>3.3657000000000001E-4</v>
      </c>
      <c r="KR103" s="1">
        <v>8.9911199999999998E-4</v>
      </c>
      <c r="KS103" s="1">
        <v>1.5493E-3</v>
      </c>
      <c r="KT103" s="1">
        <v>2.2373699999999998E-3</v>
      </c>
      <c r="KU103" s="1">
        <v>2.9396700000000001E-3</v>
      </c>
      <c r="KW103" s="1" t="s">
        <v>26</v>
      </c>
      <c r="KY103" s="1">
        <v>5.05</v>
      </c>
      <c r="KZ103" s="1">
        <v>6.9742599999999999E-5</v>
      </c>
      <c r="LA103" s="1">
        <v>6.5018599999999994E-5</v>
      </c>
      <c r="LB103" s="1">
        <v>6.1673099999999997E-5</v>
      </c>
      <c r="LC103" s="1">
        <v>5.9107799999999997E-5</v>
      </c>
      <c r="LD103" s="1">
        <v>5.7055700000000003E-5</v>
      </c>
      <c r="LF103" s="1" t="s">
        <v>26</v>
      </c>
      <c r="LH103" s="1">
        <v>5.05</v>
      </c>
      <c r="LI103" s="1">
        <v>7.3760000000000046E-7</v>
      </c>
      <c r="LJ103" s="1">
        <v>9.6900000000002748E-6</v>
      </c>
      <c r="LK103" s="1">
        <v>1.6899999999999442E-5</v>
      </c>
      <c r="LL103" s="1">
        <v>2.550000000000044E-5</v>
      </c>
      <c r="LM103" s="1">
        <v>3.6300000000001391E-5</v>
      </c>
      <c r="LN103" s="1">
        <v>5.0599999999998919E-5</v>
      </c>
      <c r="LP103" s="1" t="s">
        <v>26</v>
      </c>
      <c r="LR103" s="1">
        <v>5.05</v>
      </c>
      <c r="LS103" s="1">
        <v>5.0941800000000001E-5</v>
      </c>
      <c r="LT103" s="1">
        <v>4.71281E-5</v>
      </c>
      <c r="LU103" s="1">
        <v>4.4338900000000003E-5</v>
      </c>
      <c r="LV103" s="1">
        <v>4.2126499999999997E-5</v>
      </c>
      <c r="LW103" s="1">
        <v>4.0289700000000002E-5</v>
      </c>
      <c r="LY103" s="1" t="s">
        <v>26</v>
      </c>
      <c r="MA103" s="1">
        <v>5.05</v>
      </c>
      <c r="MB103" s="1">
        <v>2.45035E-5</v>
      </c>
      <c r="MC103" s="1">
        <v>2.8254799999999998E-4</v>
      </c>
      <c r="MD103" s="1">
        <v>7.0617100000000001E-4</v>
      </c>
      <c r="ME103" s="1">
        <v>1.2306000000000001E-3</v>
      </c>
      <c r="MF103" s="1">
        <v>1.8214699999999999E-3</v>
      </c>
      <c r="MG103" s="1">
        <v>2.4579599999999999E-3</v>
      </c>
      <c r="MI103" s="1" t="s">
        <v>26</v>
      </c>
      <c r="MK103" s="1">
        <v>5.05</v>
      </c>
      <c r="ML103" s="1">
        <v>5.0941800000000001E-5</v>
      </c>
      <c r="MM103" s="1">
        <v>4.71281E-5</v>
      </c>
      <c r="MN103" s="1">
        <v>4.4338900000000003E-5</v>
      </c>
      <c r="MO103" s="1">
        <v>4.2126499999999997E-5</v>
      </c>
      <c r="MP103" s="1">
        <v>4.0289700000000002E-5</v>
      </c>
      <c r="MR103" s="1" t="s">
        <v>26</v>
      </c>
      <c r="MT103" s="1">
        <v>5.05</v>
      </c>
      <c r="MU103" s="1">
        <v>1.6830000000000032E-6</v>
      </c>
      <c r="MV103" s="1">
        <v>8.0299999999996114E-6</v>
      </c>
      <c r="MW103" s="1">
        <v>1.5980000000000132E-5</v>
      </c>
      <c r="MX103" s="1">
        <v>2.6799999999999228E-5</v>
      </c>
      <c r="MY103" s="1">
        <v>4.1400000000001481E-5</v>
      </c>
      <c r="MZ103" s="1">
        <v>6.2600000000001413E-5</v>
      </c>
      <c r="NB103" s="1" t="s">
        <v>26</v>
      </c>
      <c r="ND103" s="1">
        <v>5.05</v>
      </c>
      <c r="NE103" s="1">
        <v>4.6178099999999998E-5</v>
      </c>
      <c r="NF103" s="1">
        <v>4.3025000000000002E-5</v>
      </c>
      <c r="NG103" s="1">
        <v>4.0689100000000003E-5</v>
      </c>
      <c r="NH103" s="1">
        <v>3.88182E-5</v>
      </c>
      <c r="NI103" s="1">
        <v>3.7252999999999997E-5</v>
      </c>
      <c r="NK103" s="1" t="s">
        <v>26</v>
      </c>
      <c r="NM103" s="1">
        <v>5.05</v>
      </c>
      <c r="NN103" s="1">
        <v>2.4026600000000001E-5</v>
      </c>
      <c r="NO103" s="1">
        <v>2.6886100000000001E-4</v>
      </c>
      <c r="NP103" s="1">
        <v>6.6087000000000003E-4</v>
      </c>
      <c r="NQ103" s="1">
        <v>1.13966E-3</v>
      </c>
      <c r="NR103" s="1">
        <v>1.67442E-3</v>
      </c>
      <c r="NS103" s="1">
        <v>2.2463000000000001E-3</v>
      </c>
      <c r="NU103" s="1" t="s">
        <v>26</v>
      </c>
      <c r="NW103" s="1">
        <v>5.05</v>
      </c>
      <c r="NX103" s="1">
        <v>4.6178099999999998E-5</v>
      </c>
      <c r="NY103" s="1">
        <v>4.3025000000000002E-5</v>
      </c>
      <c r="NZ103" s="1">
        <v>4.0689100000000003E-5</v>
      </c>
      <c r="OA103" s="1">
        <v>3.88182E-5</v>
      </c>
      <c r="OB103" s="1">
        <v>3.7252999999999997E-5</v>
      </c>
      <c r="OD103" s="1" t="s">
        <v>26</v>
      </c>
      <c r="OF103" s="1">
        <v>5.05</v>
      </c>
      <c r="OG103" s="1">
        <v>1.6360000000000016E-6</v>
      </c>
      <c r="OH103" s="1">
        <v>7.440000000000077E-6</v>
      </c>
      <c r="OI103" s="1">
        <v>1.4409999999999257E-5</v>
      </c>
      <c r="OJ103" s="1">
        <v>2.3899999999999094E-5</v>
      </c>
      <c r="OK103" s="1">
        <v>3.680000000000059E-5</v>
      </c>
      <c r="OL103" s="1">
        <v>5.5900000000002152E-5</v>
      </c>
      <c r="ON103" s="1" t="s">
        <v>26</v>
      </c>
      <c r="OP103" s="1">
        <v>5.05</v>
      </c>
      <c r="OQ103" s="1">
        <v>4.8612400000000002E-5</v>
      </c>
      <c r="OR103" s="1">
        <v>4.5127699999999998E-5</v>
      </c>
      <c r="OS103" s="1">
        <v>4.2564200000000002E-5</v>
      </c>
      <c r="OT103" s="1">
        <v>4.0521600000000002E-5</v>
      </c>
      <c r="OU103" s="1">
        <v>3.8819699999999997E-5</v>
      </c>
      <c r="OW103" s="1" t="s">
        <v>26</v>
      </c>
      <c r="OY103" s="1">
        <v>5.05</v>
      </c>
      <c r="OZ103" s="1">
        <v>2.4501599999999999E-5</v>
      </c>
      <c r="PA103" s="1">
        <v>2.8244000000000001E-4</v>
      </c>
      <c r="PB103" s="1">
        <v>7.0563600000000005E-4</v>
      </c>
      <c r="PC103" s="1">
        <v>1.2290300000000001E-3</v>
      </c>
      <c r="PD103" s="1">
        <v>1.8178599999999999E-3</v>
      </c>
      <c r="PE103" s="1">
        <v>2.4505400000000002E-3</v>
      </c>
      <c r="PG103" s="1" t="s">
        <v>26</v>
      </c>
      <c r="PI103" s="1">
        <v>5.05</v>
      </c>
      <c r="PJ103" s="1">
        <v>4.8612400000000002E-5</v>
      </c>
      <c r="PK103" s="1">
        <v>4.5127699999999998E-5</v>
      </c>
      <c r="PL103" s="1">
        <v>4.2564200000000002E-5</v>
      </c>
      <c r="PM103" s="1">
        <v>4.0521600000000002E-5</v>
      </c>
      <c r="PN103" s="1">
        <v>3.8819699999999997E-5</v>
      </c>
      <c r="PP103" s="1" t="s">
        <v>26</v>
      </c>
      <c r="PR103" s="1">
        <v>5.05</v>
      </c>
      <c r="PS103" s="1">
        <v>1.682000000000001E-6</v>
      </c>
      <c r="PT103" s="1">
        <v>8.0099999999998386E-6</v>
      </c>
      <c r="PU103" s="1">
        <v>1.6010000000000604E-5</v>
      </c>
      <c r="PV103" s="1">
        <v>2.7100000000001784E-5</v>
      </c>
      <c r="PW103" s="1">
        <v>4.2300000000000473E-5</v>
      </c>
      <c r="PX103" s="1">
        <v>6.509999999999959E-5</v>
      </c>
      <c r="PZ103" s="1" t="s">
        <v>26</v>
      </c>
      <c r="QB103" s="1">
        <v>5.05</v>
      </c>
      <c r="QC103" s="1">
        <v>4.4255300000000003E-5</v>
      </c>
      <c r="QD103" s="1">
        <v>4.1351199999999998E-5</v>
      </c>
      <c r="QE103" s="1">
        <v>3.9189100000000001E-5</v>
      </c>
      <c r="QF103" s="1">
        <v>3.7450999999999998E-5</v>
      </c>
      <c r="QG103" s="1">
        <v>3.5992399999999998E-5</v>
      </c>
      <c r="QI103" s="1" t="s">
        <v>26</v>
      </c>
      <c r="QK103" s="1">
        <v>5.05</v>
      </c>
      <c r="QL103" s="1">
        <v>2.4024800000000001E-5</v>
      </c>
      <c r="QM103" s="1">
        <v>2.68767E-4</v>
      </c>
      <c r="QN103" s="1">
        <v>6.6041799999999996E-4</v>
      </c>
      <c r="QO103" s="1">
        <v>1.1383599999999999E-3</v>
      </c>
      <c r="QP103" s="1">
        <v>1.6714799999999999E-3</v>
      </c>
      <c r="QQ103" s="1">
        <v>2.2402400000000001E-3</v>
      </c>
      <c r="QS103" s="1" t="s">
        <v>26</v>
      </c>
      <c r="QU103" s="1">
        <v>5.05</v>
      </c>
      <c r="QV103" s="1">
        <v>4.4255300000000003E-5</v>
      </c>
      <c r="QW103" s="1">
        <v>4.1351199999999998E-5</v>
      </c>
      <c r="QX103" s="1">
        <v>3.9189100000000001E-5</v>
      </c>
      <c r="QY103" s="1">
        <v>3.7450999999999998E-5</v>
      </c>
      <c r="QZ103" s="1">
        <v>3.5992399999999998E-5</v>
      </c>
      <c r="RB103" s="1" t="s">
        <v>26</v>
      </c>
      <c r="RD103" s="1">
        <v>5.05</v>
      </c>
      <c r="RE103" s="1">
        <v>1.6349999999999994E-6</v>
      </c>
      <c r="RF103" s="1">
        <v>7.4199999999997621E-6</v>
      </c>
      <c r="RG103" s="1">
        <v>1.4450000000000971E-5</v>
      </c>
      <c r="RH103" s="1">
        <v>2.4100000000000074E-5</v>
      </c>
      <c r="RI103" s="1">
        <v>3.7499999999998608E-5</v>
      </c>
      <c r="RJ103" s="1">
        <v>5.8200000000001516E-5</v>
      </c>
    </row>
    <row r="104" spans="24:478" x14ac:dyDescent="0.2">
      <c r="X104" s="1" t="s">
        <v>26</v>
      </c>
      <c r="Z104" s="1">
        <v>5.0999999999999996</v>
      </c>
      <c r="AA104" s="1">
        <v>6.6319499999999994E-5</v>
      </c>
      <c r="AB104" s="1">
        <v>6.1213300000000006E-5</v>
      </c>
      <c r="AC104" s="1">
        <v>5.7603399999999998E-5</v>
      </c>
      <c r="AD104" s="1">
        <v>5.4827899999999997E-5</v>
      </c>
      <c r="AE104" s="1">
        <v>5.2594299999999999E-5</v>
      </c>
      <c r="AG104" s="1" t="s">
        <v>26</v>
      </c>
      <c r="AI104" s="1">
        <v>5.0999999999999996</v>
      </c>
      <c r="AJ104" s="1">
        <v>1.2582700000000001E-5</v>
      </c>
      <c r="AK104" s="1">
        <v>3.1748900000000001E-4</v>
      </c>
      <c r="AL104" s="1">
        <v>8.3556600000000004E-4</v>
      </c>
      <c r="AM104" s="1">
        <v>1.4559200000000001E-3</v>
      </c>
      <c r="AN104" s="1">
        <v>2.1296900000000001E-3</v>
      </c>
      <c r="AO104" s="1">
        <v>2.8309799999999999E-3</v>
      </c>
      <c r="AQ104" s="1" t="s">
        <v>26</v>
      </c>
      <c r="AS104" s="1">
        <v>5.0999999999999996</v>
      </c>
      <c r="AT104" s="1">
        <v>6.6319499999999994E-5</v>
      </c>
      <c r="AU104" s="1">
        <v>6.1213300000000006E-5</v>
      </c>
      <c r="AV104" s="1">
        <v>5.7603399999999998E-5</v>
      </c>
      <c r="AW104" s="1">
        <v>5.4827899999999997E-5</v>
      </c>
      <c r="AX104" s="1">
        <v>5.2594299999999999E-5</v>
      </c>
      <c r="AZ104" s="1" t="s">
        <v>26</v>
      </c>
      <c r="BB104" s="1">
        <v>5.0999999999999996</v>
      </c>
      <c r="BC104" s="1">
        <v>1.2439999999999937E-6</v>
      </c>
      <c r="BD104" s="1">
        <v>9.4100000000001183E-6</v>
      </c>
      <c r="BE104" s="1">
        <v>1.7520000000000374E-5</v>
      </c>
      <c r="BF104" s="1">
        <v>2.7699999999997976E-5</v>
      </c>
      <c r="BG104" s="1">
        <v>4.0600000000001529E-5</v>
      </c>
      <c r="BH104" s="1">
        <v>5.7599999999995891E-5</v>
      </c>
      <c r="BJ104" s="1" t="s">
        <v>26</v>
      </c>
      <c r="BL104" s="1">
        <v>5.0999999999999996</v>
      </c>
      <c r="BM104" s="1">
        <v>5.9381800000000001E-5</v>
      </c>
      <c r="BN104" s="1">
        <v>5.5260299999999997E-5</v>
      </c>
      <c r="BO104" s="1">
        <v>5.2303299999999998E-5</v>
      </c>
      <c r="BP104" s="1">
        <v>5.0005700000000001E-5</v>
      </c>
      <c r="BQ104" s="1">
        <v>4.8141299999999999E-5</v>
      </c>
      <c r="BS104" s="1" t="s">
        <v>26</v>
      </c>
      <c r="BU104" s="1">
        <v>5.0999999999999996</v>
      </c>
      <c r="BV104" s="1">
        <v>1.24025E-5</v>
      </c>
      <c r="BW104" s="1">
        <v>3.0127099999999998E-4</v>
      </c>
      <c r="BX104" s="1">
        <v>7.8003000000000002E-4</v>
      </c>
      <c r="BY104" s="1">
        <v>1.34749E-3</v>
      </c>
      <c r="BZ104" s="1">
        <v>1.9608199999999998E-3</v>
      </c>
      <c r="CA104" s="1">
        <v>2.59721E-3</v>
      </c>
      <c r="CC104" s="1" t="s">
        <v>26</v>
      </c>
      <c r="CE104" s="1">
        <v>5.0999999999999996</v>
      </c>
      <c r="CF104" s="1">
        <v>5.9381800000000001E-5</v>
      </c>
      <c r="CG104" s="1">
        <v>5.5260299999999997E-5</v>
      </c>
      <c r="CH104" s="1">
        <v>5.2303299999999998E-5</v>
      </c>
      <c r="CI104" s="1">
        <v>5.0005700000000001E-5</v>
      </c>
      <c r="CJ104" s="1">
        <v>4.8141299999999999E-5</v>
      </c>
      <c r="CL104" s="1" t="s">
        <v>26</v>
      </c>
      <c r="CN104" s="1">
        <v>5.0999999999999996</v>
      </c>
      <c r="CO104" s="1">
        <v>1.2189999999999897E-6</v>
      </c>
      <c r="CP104" s="1">
        <v>8.7099999999999437E-6</v>
      </c>
      <c r="CQ104" s="1">
        <v>1.5809999999999481E-5</v>
      </c>
      <c r="CR104" s="1">
        <v>2.4800000000000037E-5</v>
      </c>
      <c r="CS104" s="1">
        <v>3.6400000000000471E-5</v>
      </c>
      <c r="CT104" s="1">
        <v>5.2200000000001967E-5</v>
      </c>
      <c r="CV104" s="1" t="s">
        <v>26</v>
      </c>
      <c r="CX104" s="1">
        <v>5.0999999999999996</v>
      </c>
      <c r="CY104" s="1">
        <v>6.2903499999999998E-5</v>
      </c>
      <c r="CZ104" s="1">
        <v>5.8291600000000003E-5</v>
      </c>
      <c r="DA104" s="1">
        <v>5.5009200000000002E-5</v>
      </c>
      <c r="DB104" s="1">
        <v>5.2472999999999997E-5</v>
      </c>
      <c r="DC104" s="1">
        <v>5.0423999999999997E-5</v>
      </c>
      <c r="DE104" s="1" t="s">
        <v>26</v>
      </c>
      <c r="DG104" s="1">
        <v>5.0999999999999996</v>
      </c>
      <c r="DH104" s="1">
        <v>1.2582099999999999E-5</v>
      </c>
      <c r="DI104" s="1">
        <v>3.1736600000000002E-4</v>
      </c>
      <c r="DJ104" s="1">
        <v>8.3496099999999995E-4</v>
      </c>
      <c r="DK104" s="1">
        <v>1.45425E-3</v>
      </c>
      <c r="DL104" s="1">
        <v>2.1260900000000002E-3</v>
      </c>
      <c r="DM104" s="1">
        <v>2.8241400000000002E-3</v>
      </c>
      <c r="DO104" s="1" t="s">
        <v>26</v>
      </c>
      <c r="DQ104" s="1">
        <v>5.0999999999999996</v>
      </c>
      <c r="DR104" s="1">
        <v>6.2903499999999998E-5</v>
      </c>
      <c r="DS104" s="1">
        <v>5.8291600000000003E-5</v>
      </c>
      <c r="DT104" s="1">
        <v>5.5009200000000002E-5</v>
      </c>
      <c r="DU104" s="1">
        <v>5.2472999999999997E-5</v>
      </c>
      <c r="DV104" s="1">
        <v>5.0423999999999997E-5</v>
      </c>
      <c r="DX104" s="1" t="s">
        <v>26</v>
      </c>
      <c r="DZ104" s="1">
        <v>5.0999999999999996</v>
      </c>
      <c r="EA104" s="1">
        <v>1.2439999999999937E-6</v>
      </c>
      <c r="EB104" s="1">
        <v>9.3799999999996459E-6</v>
      </c>
      <c r="EC104" s="1">
        <v>1.751999999999929E-5</v>
      </c>
      <c r="ED104" s="1">
        <v>2.7899999999998957E-5</v>
      </c>
      <c r="EE104" s="1">
        <v>4.1300000000001709E-5</v>
      </c>
      <c r="EF104" s="1">
        <v>5.959999999999701E-5</v>
      </c>
      <c r="EH104" s="1" t="s">
        <v>26</v>
      </c>
      <c r="EJ104" s="1">
        <v>5.0999999999999996</v>
      </c>
      <c r="EK104" s="1">
        <v>5.6626899999999998E-5</v>
      </c>
      <c r="EL104" s="1">
        <v>5.28667E-5</v>
      </c>
      <c r="EM104" s="1">
        <v>5.0154400000000002E-5</v>
      </c>
      <c r="EN104" s="1">
        <v>4.8038199999999997E-5</v>
      </c>
      <c r="EO104" s="1">
        <v>4.6315500000000001E-5</v>
      </c>
      <c r="EQ104" s="1" t="s">
        <v>26</v>
      </c>
      <c r="ES104" s="1">
        <v>5.0999999999999996</v>
      </c>
      <c r="ET104" s="1">
        <v>1.2401900000000001E-5</v>
      </c>
      <c r="EU104" s="1">
        <v>3.0116300000000002E-4</v>
      </c>
      <c r="EV104" s="1">
        <v>7.7952100000000003E-4</v>
      </c>
      <c r="EW104" s="1">
        <v>1.3461E-3</v>
      </c>
      <c r="EX104" s="1">
        <v>1.9578500000000001E-3</v>
      </c>
      <c r="EY104" s="1">
        <v>2.5915399999999998E-3</v>
      </c>
      <c r="FA104" s="1" t="s">
        <v>26</v>
      </c>
      <c r="FC104" s="1">
        <v>5.0999999999999996</v>
      </c>
      <c r="FD104" s="1">
        <v>5.6626899999999998E-5</v>
      </c>
      <c r="FE104" s="1">
        <v>5.28667E-5</v>
      </c>
      <c r="FF104" s="1">
        <v>5.0154400000000002E-5</v>
      </c>
      <c r="FG104" s="1">
        <v>4.8038199999999997E-5</v>
      </c>
      <c r="FH104" s="1">
        <v>4.6315500000000001E-5</v>
      </c>
      <c r="FJ104" s="1" t="s">
        <v>26</v>
      </c>
      <c r="FL104" s="1">
        <v>5.0999999999999996</v>
      </c>
      <c r="FM104" s="1">
        <v>1.2179999999999875E-6</v>
      </c>
      <c r="FN104" s="1">
        <v>8.669999999999856E-6</v>
      </c>
      <c r="FO104" s="1">
        <v>1.5809999999999481E-5</v>
      </c>
      <c r="FP104" s="1">
        <v>2.4999999999998849E-5</v>
      </c>
      <c r="FQ104" s="1">
        <v>3.7000000000001245E-5</v>
      </c>
      <c r="FR104" s="1">
        <v>5.3800000000001132E-5</v>
      </c>
      <c r="FT104" s="1" t="s">
        <v>26</v>
      </c>
      <c r="FV104" s="1">
        <v>5.0999999999999996</v>
      </c>
      <c r="FW104" s="1">
        <v>8.3957900000000005E-5</v>
      </c>
      <c r="FX104" s="1">
        <v>7.7274099999999999E-5</v>
      </c>
      <c r="FY104" s="1">
        <v>7.2655400000000002E-5</v>
      </c>
      <c r="FZ104" s="1">
        <v>6.9176699999999998E-5</v>
      </c>
      <c r="GA104" s="1">
        <v>6.6433599999999994E-5</v>
      </c>
      <c r="GC104" s="1" t="s">
        <v>26</v>
      </c>
      <c r="GE104" s="1">
        <v>5.0999999999999996</v>
      </c>
      <c r="GF104" s="1">
        <v>5.4072599999999996E-6</v>
      </c>
      <c r="GG104" s="1">
        <v>3.5678100000000003E-4</v>
      </c>
      <c r="GH104" s="1">
        <v>9.68296E-4</v>
      </c>
      <c r="GI104" s="1">
        <v>1.68136E-3</v>
      </c>
      <c r="GJ104" s="1">
        <v>2.4391899999999999E-3</v>
      </c>
      <c r="GK104" s="1">
        <v>3.2153199999999998E-3</v>
      </c>
      <c r="GM104" s="1" t="s">
        <v>26</v>
      </c>
      <c r="GO104" s="1">
        <v>5.0999999999999996</v>
      </c>
      <c r="GP104" s="1">
        <v>8.3957900000000005E-5</v>
      </c>
      <c r="GQ104" s="1">
        <v>7.7274099999999999E-5</v>
      </c>
      <c r="GR104" s="1">
        <v>7.2655400000000002E-5</v>
      </c>
      <c r="GS104" s="1">
        <v>6.9176699999999998E-5</v>
      </c>
      <c r="GT104" s="1">
        <v>6.6433599999999994E-5</v>
      </c>
      <c r="GV104" s="1" t="s">
        <v>26</v>
      </c>
      <c r="GX104" s="1">
        <v>5.0999999999999996</v>
      </c>
      <c r="GY104" s="1">
        <v>7.6249999999999926E-7</v>
      </c>
      <c r="GZ104" s="1">
        <v>1.0750000000000068E-5</v>
      </c>
      <c r="HA104" s="1">
        <v>1.8849999999999625E-5</v>
      </c>
      <c r="HB104" s="1">
        <v>2.7999999999998363E-5</v>
      </c>
      <c r="HC104" s="1">
        <v>3.9300000000000583E-5</v>
      </c>
      <c r="HD104" s="1">
        <v>5.3499999999998576E-5</v>
      </c>
      <c r="HF104" s="1" t="s">
        <v>26</v>
      </c>
      <c r="HH104" s="1">
        <v>5.0999999999999996</v>
      </c>
      <c r="HI104" s="1">
        <v>7.3964100000000006E-5</v>
      </c>
      <c r="HJ104" s="1">
        <v>6.8736099999999994E-5</v>
      </c>
      <c r="HK104" s="1">
        <v>6.5061000000000006E-5</v>
      </c>
      <c r="HL104" s="1">
        <v>6.2259299999999995E-5</v>
      </c>
      <c r="HM104" s="1">
        <v>6.0029499999999998E-5</v>
      </c>
      <c r="HO104" s="1" t="s">
        <v>26</v>
      </c>
      <c r="HQ104" s="1">
        <v>5.0999999999999996</v>
      </c>
      <c r="HR104" s="1">
        <v>5.3583400000000003E-6</v>
      </c>
      <c r="HS104" s="1">
        <v>3.3718499999999999E-4</v>
      </c>
      <c r="HT104" s="1">
        <v>9.0053500000000005E-4</v>
      </c>
      <c r="HU104" s="1">
        <v>1.55204E-3</v>
      </c>
      <c r="HV104" s="1">
        <v>2.2421899999999998E-3</v>
      </c>
      <c r="HW104" s="1">
        <v>2.94765E-3</v>
      </c>
      <c r="HY104" s="1" t="s">
        <v>26</v>
      </c>
      <c r="IA104" s="1">
        <v>5.0999999999999996</v>
      </c>
      <c r="IB104" s="1">
        <v>7.3964100000000006E-5</v>
      </c>
      <c r="IC104" s="1">
        <v>6.8736099999999994E-5</v>
      </c>
      <c r="ID104" s="1">
        <v>6.5061000000000006E-5</v>
      </c>
      <c r="IE104" s="1">
        <v>6.2259299999999995E-5</v>
      </c>
      <c r="IF104" s="1">
        <v>6.0029499999999998E-5</v>
      </c>
      <c r="IH104" s="1" t="s">
        <v>26</v>
      </c>
      <c r="IJ104" s="1">
        <v>5.0999999999999996</v>
      </c>
      <c r="IK104" s="1">
        <v>7.5169999999998914E-7</v>
      </c>
      <c r="IL104" s="1">
        <v>9.9200000000000151E-6</v>
      </c>
      <c r="IM104" s="1">
        <v>1.6979999999999465E-5</v>
      </c>
      <c r="IN104" s="1">
        <v>2.5199999999999826E-5</v>
      </c>
      <c r="IO104" s="1">
        <v>3.540000000000208E-5</v>
      </c>
      <c r="IP104" s="1">
        <v>4.849999999999794E-5</v>
      </c>
      <c r="IR104" s="1" t="s">
        <v>26</v>
      </c>
      <c r="IT104" s="1">
        <v>5.0999999999999996</v>
      </c>
      <c r="IU104" s="1">
        <v>7.8995399999999999E-5</v>
      </c>
      <c r="IV104" s="1">
        <v>7.3050400000000001E-5</v>
      </c>
      <c r="IW104" s="1">
        <v>6.8909699999999995E-5</v>
      </c>
      <c r="IX104" s="1">
        <v>6.5773199999999996E-5</v>
      </c>
      <c r="IY104" s="1">
        <v>6.3289100000000004E-5</v>
      </c>
      <c r="JA104" s="1" t="s">
        <v>26</v>
      </c>
      <c r="JC104" s="1">
        <v>5.0999999999999996</v>
      </c>
      <c r="JD104" s="1">
        <v>5.4071000000000003E-6</v>
      </c>
      <c r="JE104" s="1">
        <v>3.5663699999999998E-4</v>
      </c>
      <c r="JF104" s="1">
        <v>9.6760699999999999E-4</v>
      </c>
      <c r="JG104" s="1">
        <v>1.67958E-3</v>
      </c>
      <c r="JH104" s="1">
        <v>2.4355399999999999E-3</v>
      </c>
      <c r="JI104" s="1">
        <v>3.2087399999999999E-3</v>
      </c>
      <c r="JK104" s="1" t="s">
        <v>26</v>
      </c>
      <c r="JM104" s="1">
        <v>5.0999999999999996</v>
      </c>
      <c r="JN104" s="1">
        <v>7.8995399999999999E-5</v>
      </c>
      <c r="JO104" s="1">
        <v>7.3050400000000001E-5</v>
      </c>
      <c r="JP104" s="1">
        <v>6.8909699999999995E-5</v>
      </c>
      <c r="JQ104" s="1">
        <v>6.5773199999999996E-5</v>
      </c>
      <c r="JR104" s="1">
        <v>6.3289100000000004E-5</v>
      </c>
      <c r="JT104" s="1" t="s">
        <v>26</v>
      </c>
      <c r="JV104" s="1">
        <v>5.0999999999999996</v>
      </c>
      <c r="JW104" s="1">
        <v>7.6240000000000074E-7</v>
      </c>
      <c r="JX104" s="1">
        <v>1.0700000000000365E-5</v>
      </c>
      <c r="JY104" s="1">
        <v>1.8799999999999922E-5</v>
      </c>
      <c r="JZ104" s="1">
        <v>2.8200000000001512E-5</v>
      </c>
      <c r="KA104" s="1">
        <v>3.9999999999996425E-5</v>
      </c>
      <c r="KB104" s="1">
        <v>5.5100000000002078E-5</v>
      </c>
      <c r="KD104" s="1" t="s">
        <v>26</v>
      </c>
      <c r="KF104" s="1">
        <v>5.0999999999999996</v>
      </c>
      <c r="KG104" s="1">
        <v>7.0082100000000004E-5</v>
      </c>
      <c r="KH104" s="1">
        <v>6.5370799999999994E-5</v>
      </c>
      <c r="KI104" s="1">
        <v>6.2038299999999999E-5</v>
      </c>
      <c r="KJ104" s="1">
        <v>5.94862E-5</v>
      </c>
      <c r="KK104" s="1">
        <v>5.7447800000000002E-5</v>
      </c>
      <c r="KM104" s="1" t="s">
        <v>26</v>
      </c>
      <c r="KO104" s="1">
        <v>5.0999999999999996</v>
      </c>
      <c r="KP104" s="1">
        <v>5.3581899999999999E-6</v>
      </c>
      <c r="KQ104" s="1">
        <v>3.3705900000000001E-4</v>
      </c>
      <c r="KR104" s="1">
        <v>8.9995799999999996E-4</v>
      </c>
      <c r="KS104" s="1">
        <v>1.55057E-3</v>
      </c>
      <c r="KT104" s="1">
        <v>2.23917E-3</v>
      </c>
      <c r="KU104" s="1">
        <v>2.94218E-3</v>
      </c>
      <c r="KW104" s="1" t="s">
        <v>26</v>
      </c>
      <c r="KY104" s="1">
        <v>5.0999999999999996</v>
      </c>
      <c r="KZ104" s="1">
        <v>7.0082100000000004E-5</v>
      </c>
      <c r="LA104" s="1">
        <v>6.5370799999999994E-5</v>
      </c>
      <c r="LB104" s="1">
        <v>6.2038299999999999E-5</v>
      </c>
      <c r="LC104" s="1">
        <v>5.94862E-5</v>
      </c>
      <c r="LD104" s="1">
        <v>5.7447800000000002E-5</v>
      </c>
      <c r="LF104" s="1" t="s">
        <v>26</v>
      </c>
      <c r="LH104" s="1">
        <v>5.0999999999999996</v>
      </c>
      <c r="LI104" s="1">
        <v>7.5159999999999908E-7</v>
      </c>
      <c r="LJ104" s="1">
        <v>9.86999999999977E-6</v>
      </c>
      <c r="LK104" s="1">
        <v>1.6939999999999919E-5</v>
      </c>
      <c r="LL104" s="1">
        <v>2.5299999999999233E-5</v>
      </c>
      <c r="LM104" s="1">
        <v>3.5900000000003448E-5</v>
      </c>
      <c r="LN104" s="1">
        <v>4.9899999999998292E-5</v>
      </c>
      <c r="LP104" s="1" t="s">
        <v>26</v>
      </c>
      <c r="LR104" s="1">
        <v>5.0999999999999996</v>
      </c>
      <c r="LS104" s="1">
        <v>5.1311499999999998E-5</v>
      </c>
      <c r="LT104" s="1">
        <v>4.7504599999999999E-5</v>
      </c>
      <c r="LU104" s="1">
        <v>4.4724700000000002E-5</v>
      </c>
      <c r="LV104" s="1">
        <v>4.25232E-5</v>
      </c>
      <c r="LW104" s="1">
        <v>4.0698999999999998E-5</v>
      </c>
      <c r="LY104" s="1" t="s">
        <v>26</v>
      </c>
      <c r="MA104" s="1">
        <v>5.0999999999999996</v>
      </c>
      <c r="MB104" s="1">
        <v>2.45886E-5</v>
      </c>
      <c r="MC104" s="1">
        <v>2.8295099999999998E-4</v>
      </c>
      <c r="MD104" s="1">
        <v>7.0696799999999998E-4</v>
      </c>
      <c r="ME104" s="1">
        <v>1.23193E-3</v>
      </c>
      <c r="MF104" s="1">
        <v>1.8235300000000001E-3</v>
      </c>
      <c r="MG104" s="1">
        <v>2.4610600000000002E-3</v>
      </c>
      <c r="MI104" s="1" t="s">
        <v>26</v>
      </c>
      <c r="MK104" s="1">
        <v>5.0999999999999996</v>
      </c>
      <c r="ML104" s="1">
        <v>5.1311499999999998E-5</v>
      </c>
      <c r="MM104" s="1">
        <v>4.7504599999999999E-5</v>
      </c>
      <c r="MN104" s="1">
        <v>4.4724700000000002E-5</v>
      </c>
      <c r="MO104" s="1">
        <v>4.25232E-5</v>
      </c>
      <c r="MP104" s="1">
        <v>4.0698999999999998E-5</v>
      </c>
      <c r="MR104" s="1" t="s">
        <v>26</v>
      </c>
      <c r="MT104" s="1">
        <v>5.0999999999999996</v>
      </c>
      <c r="MU104" s="1">
        <v>1.7220000000000059E-6</v>
      </c>
      <c r="MV104" s="1">
        <v>8.1000000000001003E-6</v>
      </c>
      <c r="MW104" s="1">
        <v>1.5899999999999814E-5</v>
      </c>
      <c r="MX104" s="1">
        <v>2.6599999999998011E-5</v>
      </c>
      <c r="MY104" s="1">
        <v>4.1000000000001322E-5</v>
      </c>
      <c r="MZ104" s="1">
        <v>6.149999999999873E-5</v>
      </c>
      <c r="NB104" s="1" t="s">
        <v>26</v>
      </c>
      <c r="ND104" s="1">
        <v>5.0999999999999996</v>
      </c>
      <c r="NE104" s="1">
        <v>4.64819E-5</v>
      </c>
      <c r="NF104" s="1">
        <v>4.3338899999999999E-5</v>
      </c>
      <c r="NG104" s="1">
        <v>4.1013999999999997E-5</v>
      </c>
      <c r="NH104" s="1">
        <v>3.9155200000000001E-5</v>
      </c>
      <c r="NI104" s="1">
        <v>3.7602899999999999E-5</v>
      </c>
      <c r="NK104" s="1" t="s">
        <v>26</v>
      </c>
      <c r="NM104" s="1">
        <v>5.0999999999999996</v>
      </c>
      <c r="NN104" s="1">
        <v>2.41093E-5</v>
      </c>
      <c r="NO104" s="1">
        <v>2.6923499999999999E-4</v>
      </c>
      <c r="NP104" s="1">
        <v>6.6158899999999997E-4</v>
      </c>
      <c r="NQ104" s="1">
        <v>1.1408499999999999E-3</v>
      </c>
      <c r="NR104" s="1">
        <v>1.67625E-3</v>
      </c>
      <c r="NS104" s="1">
        <v>2.2490700000000001E-3</v>
      </c>
      <c r="NU104" s="1" t="s">
        <v>26</v>
      </c>
      <c r="NW104" s="1">
        <v>5.0999999999999996</v>
      </c>
      <c r="NX104" s="1">
        <v>4.64819E-5</v>
      </c>
      <c r="NY104" s="1">
        <v>4.3338899999999999E-5</v>
      </c>
      <c r="NZ104" s="1">
        <v>4.1013999999999997E-5</v>
      </c>
      <c r="OA104" s="1">
        <v>3.9155200000000001E-5</v>
      </c>
      <c r="OB104" s="1">
        <v>3.7602899999999999E-5</v>
      </c>
      <c r="OD104" s="1" t="s">
        <v>26</v>
      </c>
      <c r="OF104" s="1">
        <v>5.0999999999999996</v>
      </c>
      <c r="OG104" s="1">
        <v>1.6739999999999686E-6</v>
      </c>
      <c r="OH104" s="1">
        <v>7.5100000000000289E-6</v>
      </c>
      <c r="OI104" s="1">
        <v>1.434999999999927E-5</v>
      </c>
      <c r="OJ104" s="1">
        <v>2.3700000000000071E-5</v>
      </c>
      <c r="OK104" s="1">
        <v>3.6400000000000471E-5</v>
      </c>
      <c r="OL104" s="1">
        <v>5.4899999999998929E-5</v>
      </c>
      <c r="ON104" s="1" t="s">
        <v>26</v>
      </c>
      <c r="OP104" s="1">
        <v>5.0999999999999996</v>
      </c>
      <c r="OQ104" s="1">
        <v>4.8948700000000001E-5</v>
      </c>
      <c r="OR104" s="1">
        <v>4.5472700000000003E-5</v>
      </c>
      <c r="OS104" s="1">
        <v>4.2919400000000001E-5</v>
      </c>
      <c r="OT104" s="1">
        <v>4.08884E-5</v>
      </c>
      <c r="OU104" s="1">
        <v>3.9199300000000003E-5</v>
      </c>
      <c r="OW104" s="1" t="s">
        <v>26</v>
      </c>
      <c r="OY104" s="1">
        <v>5.0999999999999996</v>
      </c>
      <c r="OZ104" s="1">
        <v>2.4586599999999999E-5</v>
      </c>
      <c r="PA104" s="1">
        <v>2.82842E-4</v>
      </c>
      <c r="PB104" s="1">
        <v>7.0643500000000005E-4</v>
      </c>
      <c r="PC104" s="1">
        <v>1.2303800000000001E-3</v>
      </c>
      <c r="PD104" s="1">
        <v>1.81996E-3</v>
      </c>
      <c r="PE104" s="1">
        <v>2.4537600000000001E-3</v>
      </c>
      <c r="PG104" s="1" t="s">
        <v>26</v>
      </c>
      <c r="PI104" s="1">
        <v>5.0999999999999996</v>
      </c>
      <c r="PJ104" s="1">
        <v>4.8948700000000001E-5</v>
      </c>
      <c r="PK104" s="1">
        <v>4.5472700000000003E-5</v>
      </c>
      <c r="PL104" s="1">
        <v>4.2919400000000001E-5</v>
      </c>
      <c r="PM104" s="1">
        <v>4.08884E-5</v>
      </c>
      <c r="PN104" s="1">
        <v>3.9199300000000003E-5</v>
      </c>
      <c r="PP104" s="1" t="s">
        <v>26</v>
      </c>
      <c r="PR104" s="1">
        <v>5.0999999999999996</v>
      </c>
      <c r="PS104" s="1">
        <v>1.7210000000000037E-6</v>
      </c>
      <c r="PT104" s="1">
        <v>8.0799999999997854E-6</v>
      </c>
      <c r="PU104" s="1">
        <v>1.5939999999999359E-5</v>
      </c>
      <c r="PV104" s="1">
        <v>2.6799999999998991E-5</v>
      </c>
      <c r="PW104" s="1">
        <v>4.1800000000000901E-5</v>
      </c>
      <c r="PX104" s="1">
        <v>6.3899999999997474E-5</v>
      </c>
      <c r="PZ104" s="1" t="s">
        <v>26</v>
      </c>
      <c r="QB104" s="1">
        <v>5.0999999999999996</v>
      </c>
      <c r="QC104" s="1">
        <v>4.4534099999999998E-5</v>
      </c>
      <c r="QD104" s="1">
        <v>4.1640900000000003E-5</v>
      </c>
      <c r="QE104" s="1">
        <v>3.9490299999999997E-5</v>
      </c>
      <c r="QF104" s="1">
        <v>3.77644E-5</v>
      </c>
      <c r="QG104" s="1">
        <v>3.6318800000000002E-5</v>
      </c>
      <c r="QI104" s="1" t="s">
        <v>26</v>
      </c>
      <c r="QK104" s="1">
        <v>5.0999999999999996</v>
      </c>
      <c r="QL104" s="1">
        <v>2.4107399999999999E-5</v>
      </c>
      <c r="QM104" s="1">
        <v>2.69139E-4</v>
      </c>
      <c r="QN104" s="1">
        <v>6.6113900000000004E-4</v>
      </c>
      <c r="QO104" s="1">
        <v>1.13956E-3</v>
      </c>
      <c r="QP104" s="1">
        <v>1.6733399999999999E-3</v>
      </c>
      <c r="QQ104" s="1">
        <v>2.2431199999999999E-3</v>
      </c>
      <c r="QS104" s="1" t="s">
        <v>26</v>
      </c>
      <c r="QU104" s="1">
        <v>5.0999999999999996</v>
      </c>
      <c r="QV104" s="1">
        <v>4.4534099999999998E-5</v>
      </c>
      <c r="QW104" s="1">
        <v>4.1640900000000003E-5</v>
      </c>
      <c r="QX104" s="1">
        <v>3.9490299999999997E-5</v>
      </c>
      <c r="QY104" s="1">
        <v>3.77644E-5</v>
      </c>
      <c r="QZ104" s="1">
        <v>3.6318800000000002E-5</v>
      </c>
      <c r="RB104" s="1" t="s">
        <v>26</v>
      </c>
      <c r="RD104" s="1">
        <v>5.0999999999999996</v>
      </c>
      <c r="RE104" s="1">
        <v>1.6719999999999981E-6</v>
      </c>
      <c r="RF104" s="1">
        <v>7.4800000000000986E-6</v>
      </c>
      <c r="RG104" s="1">
        <v>1.4379999999999742E-5</v>
      </c>
      <c r="RH104" s="1">
        <v>2.3900000000001048E-5</v>
      </c>
      <c r="RI104" s="1">
        <v>3.7000000000001245E-5</v>
      </c>
      <c r="RJ104" s="1">
        <v>5.6999999999999454E-5</v>
      </c>
    </row>
    <row r="105" spans="24:478" x14ac:dyDescent="0.2">
      <c r="X105" s="1" t="s">
        <v>26</v>
      </c>
      <c r="Z105" s="1">
        <v>5.15</v>
      </c>
      <c r="AA105" s="1">
        <v>6.6733800000000001E-5</v>
      </c>
      <c r="AB105" s="1">
        <v>6.1634100000000007E-5</v>
      </c>
      <c r="AC105" s="1">
        <v>5.8033499999999999E-5</v>
      </c>
      <c r="AD105" s="1">
        <v>5.5269200000000003E-5</v>
      </c>
      <c r="AE105" s="1">
        <v>5.3048199999999998E-5</v>
      </c>
      <c r="AG105" s="1" t="s">
        <v>26</v>
      </c>
      <c r="AI105" s="1">
        <v>5.15</v>
      </c>
      <c r="AJ105" s="1">
        <v>1.26456E-5</v>
      </c>
      <c r="AK105" s="1">
        <v>3.1796299999999999E-4</v>
      </c>
      <c r="AL105" s="1">
        <v>8.3644100000000005E-4</v>
      </c>
      <c r="AM105" s="1">
        <v>1.4572999999999999E-3</v>
      </c>
      <c r="AN105" s="1">
        <v>2.1317100000000002E-3</v>
      </c>
      <c r="AO105" s="1">
        <v>2.8338399999999998E-3</v>
      </c>
      <c r="AQ105" s="1" t="s">
        <v>26</v>
      </c>
      <c r="AS105" s="1">
        <v>5.15</v>
      </c>
      <c r="AT105" s="1">
        <v>6.6733800000000001E-5</v>
      </c>
      <c r="AU105" s="1">
        <v>6.1634100000000007E-5</v>
      </c>
      <c r="AV105" s="1">
        <v>5.8033499999999999E-5</v>
      </c>
      <c r="AW105" s="1">
        <v>5.5269200000000003E-5</v>
      </c>
      <c r="AX105" s="1">
        <v>5.3048199999999998E-5</v>
      </c>
      <c r="AZ105" s="1" t="s">
        <v>26</v>
      </c>
      <c r="BB105" s="1">
        <v>5.15</v>
      </c>
      <c r="BC105" s="1">
        <v>1.2719999999999871E-6</v>
      </c>
      <c r="BD105" s="1">
        <v>9.5599999999997696E-6</v>
      </c>
      <c r="BE105" s="1">
        <v>1.7509999999999133E-5</v>
      </c>
      <c r="BF105" s="1">
        <v>2.7499999999999167E-5</v>
      </c>
      <c r="BG105" s="1">
        <v>4.0199999999999568E-5</v>
      </c>
      <c r="BH105" s="1">
        <v>5.6800000000000642E-5</v>
      </c>
      <c r="BJ105" s="1" t="s">
        <v>26</v>
      </c>
      <c r="BL105" s="1">
        <v>5.15</v>
      </c>
      <c r="BM105" s="1">
        <v>5.9713999999999998E-5</v>
      </c>
      <c r="BN105" s="1">
        <v>5.5603200000000003E-5</v>
      </c>
      <c r="BO105" s="1">
        <v>5.2658000000000003E-5</v>
      </c>
      <c r="BP105" s="1">
        <v>5.03728E-5</v>
      </c>
      <c r="BQ105" s="1">
        <v>4.85217E-5</v>
      </c>
      <c r="BS105" s="1" t="s">
        <v>26</v>
      </c>
      <c r="BU105" s="1">
        <v>5.15</v>
      </c>
      <c r="BV105" s="1">
        <v>1.24641E-5</v>
      </c>
      <c r="BW105" s="1">
        <v>3.0171000000000001E-4</v>
      </c>
      <c r="BX105" s="1">
        <v>7.8081999999999999E-4</v>
      </c>
      <c r="BY105" s="1">
        <v>1.3487200000000001E-3</v>
      </c>
      <c r="BZ105" s="1">
        <v>1.9626299999999999E-3</v>
      </c>
      <c r="CA105" s="1">
        <v>2.5998000000000002E-3</v>
      </c>
      <c r="CC105" s="1" t="s">
        <v>26</v>
      </c>
      <c r="CE105" s="1">
        <v>5.15</v>
      </c>
      <c r="CF105" s="1">
        <v>5.9713999999999998E-5</v>
      </c>
      <c r="CG105" s="1">
        <v>5.5603200000000003E-5</v>
      </c>
      <c r="CH105" s="1">
        <v>5.2658000000000003E-5</v>
      </c>
      <c r="CI105" s="1">
        <v>5.03728E-5</v>
      </c>
      <c r="CJ105" s="1">
        <v>4.85217E-5</v>
      </c>
      <c r="CL105" s="1" t="s">
        <v>26</v>
      </c>
      <c r="CN105" s="1">
        <v>5.15</v>
      </c>
      <c r="CO105" s="1">
        <v>1.2449999999999959E-6</v>
      </c>
      <c r="CP105" s="1">
        <v>8.8600000000001354E-6</v>
      </c>
      <c r="CQ105" s="1">
        <v>1.5809999999999481E-5</v>
      </c>
      <c r="CR105" s="1">
        <v>2.4599999999999056E-5</v>
      </c>
      <c r="CS105" s="1">
        <v>3.6000000000002854E-5</v>
      </c>
      <c r="CT105" s="1">
        <v>5.1299999999998645E-5</v>
      </c>
      <c r="CV105" s="1" t="s">
        <v>26</v>
      </c>
      <c r="CX105" s="1">
        <v>5.15</v>
      </c>
      <c r="CY105" s="1">
        <v>6.3275700000000001E-5</v>
      </c>
      <c r="CZ105" s="1">
        <v>5.8672699999999998E-5</v>
      </c>
      <c r="DA105" s="1">
        <v>5.5401E-5</v>
      </c>
      <c r="DB105" s="1">
        <v>5.2876700000000001E-5</v>
      </c>
      <c r="DC105" s="1">
        <v>5.0840800000000003E-5</v>
      </c>
      <c r="DE105" s="1" t="s">
        <v>26</v>
      </c>
      <c r="DG105" s="1">
        <v>5.15</v>
      </c>
      <c r="DH105" s="1">
        <v>1.26449E-5</v>
      </c>
      <c r="DI105" s="1">
        <v>3.1783799999999997E-4</v>
      </c>
      <c r="DJ105" s="1">
        <v>8.3583699999999997E-4</v>
      </c>
      <c r="DK105" s="1">
        <v>1.45564E-3</v>
      </c>
      <c r="DL105" s="1">
        <v>2.1281500000000001E-3</v>
      </c>
      <c r="DM105" s="1">
        <v>2.8270999999999999E-3</v>
      </c>
      <c r="DO105" s="1" t="s">
        <v>26</v>
      </c>
      <c r="DQ105" s="1">
        <v>5.15</v>
      </c>
      <c r="DR105" s="1">
        <v>6.3275700000000001E-5</v>
      </c>
      <c r="DS105" s="1">
        <v>5.8672699999999998E-5</v>
      </c>
      <c r="DT105" s="1">
        <v>5.5401E-5</v>
      </c>
      <c r="DU105" s="1">
        <v>5.2876700000000001E-5</v>
      </c>
      <c r="DV105" s="1">
        <v>5.0840800000000003E-5</v>
      </c>
      <c r="DX105" s="1" t="s">
        <v>26</v>
      </c>
      <c r="DZ105" s="1">
        <v>5.15</v>
      </c>
      <c r="EA105" s="1">
        <v>1.2720000000000041E-6</v>
      </c>
      <c r="EB105" s="1">
        <v>9.5199999999996818E-6</v>
      </c>
      <c r="EC105" s="1">
        <v>1.7500000000000059E-5</v>
      </c>
      <c r="ED105" s="1">
        <v>2.7700000000000145E-5</v>
      </c>
      <c r="EE105" s="1">
        <v>4.0899999999999747E-5</v>
      </c>
      <c r="EF105" s="1">
        <v>5.8699999999998025E-5</v>
      </c>
      <c r="EH105" s="1" t="s">
        <v>26</v>
      </c>
      <c r="EJ105" s="1">
        <v>5.15</v>
      </c>
      <c r="EK105" s="1">
        <v>5.6928700000000003E-5</v>
      </c>
      <c r="EL105" s="1">
        <v>5.3180300000000003E-5</v>
      </c>
      <c r="EM105" s="1">
        <v>5.0480199999999998E-5</v>
      </c>
      <c r="EN105" s="1">
        <v>4.8376700000000001E-5</v>
      </c>
      <c r="EO105" s="1">
        <v>4.6667199999999999E-5</v>
      </c>
      <c r="EQ105" s="1" t="s">
        <v>26</v>
      </c>
      <c r="ES105" s="1">
        <v>5.15</v>
      </c>
      <c r="ET105" s="1">
        <v>1.24634E-5</v>
      </c>
      <c r="EU105" s="1">
        <v>3.0160000000000001E-4</v>
      </c>
      <c r="EV105" s="1">
        <v>7.80311E-4</v>
      </c>
      <c r="EW105" s="1">
        <v>1.34735E-3</v>
      </c>
      <c r="EX105" s="1">
        <v>1.95969E-3</v>
      </c>
      <c r="EY105" s="1">
        <v>2.5942000000000001E-3</v>
      </c>
      <c r="FA105" s="1" t="s">
        <v>26</v>
      </c>
      <c r="FC105" s="1">
        <v>5.15</v>
      </c>
      <c r="FD105" s="1">
        <v>5.6928700000000003E-5</v>
      </c>
      <c r="FE105" s="1">
        <v>5.3180300000000003E-5</v>
      </c>
      <c r="FF105" s="1">
        <v>5.0480199999999998E-5</v>
      </c>
      <c r="FG105" s="1">
        <v>4.8376700000000001E-5</v>
      </c>
      <c r="FH105" s="1">
        <v>4.6667199999999999E-5</v>
      </c>
      <c r="FJ105" s="1" t="s">
        <v>26</v>
      </c>
      <c r="FL105" s="1">
        <v>5.15</v>
      </c>
      <c r="FM105" s="1">
        <v>1.244999999999979E-6</v>
      </c>
      <c r="FN105" s="1">
        <v>8.8200000000000477E-6</v>
      </c>
      <c r="FO105" s="1">
        <v>1.5799999999999324E-5</v>
      </c>
      <c r="FP105" s="1">
        <v>2.4800000000000037E-5</v>
      </c>
      <c r="FQ105" s="1">
        <v>3.6599999999999284E-5</v>
      </c>
      <c r="FR105" s="1">
        <v>5.290000000000214E-5</v>
      </c>
      <c r="FT105" s="1" t="s">
        <v>26</v>
      </c>
      <c r="FV105" s="1">
        <v>5.15</v>
      </c>
      <c r="FW105" s="1">
        <v>8.4438399999999994E-5</v>
      </c>
      <c r="FX105" s="1">
        <v>7.7759300000000006E-5</v>
      </c>
      <c r="FY105" s="1">
        <v>7.31488E-5</v>
      </c>
      <c r="FZ105" s="1">
        <v>6.9680700000000005E-5</v>
      </c>
      <c r="GA105" s="1">
        <v>6.6949699999999994E-5</v>
      </c>
      <c r="GC105" s="1" t="s">
        <v>26</v>
      </c>
      <c r="GE105" s="1">
        <v>5.15</v>
      </c>
      <c r="GF105" s="1">
        <v>5.4457500000000003E-6</v>
      </c>
      <c r="GG105" s="1">
        <v>3.5732400000000001E-4</v>
      </c>
      <c r="GH105" s="1">
        <v>9.6924000000000001E-4</v>
      </c>
      <c r="GI105" s="1">
        <v>1.6827599999999999E-3</v>
      </c>
      <c r="GJ105" s="1">
        <v>2.44115E-3</v>
      </c>
      <c r="GK105" s="1">
        <v>3.2179800000000001E-3</v>
      </c>
      <c r="GM105" s="1" t="s">
        <v>26</v>
      </c>
      <c r="GO105" s="1">
        <v>5.15</v>
      </c>
      <c r="GP105" s="1">
        <v>8.4438399999999994E-5</v>
      </c>
      <c r="GQ105" s="1">
        <v>7.7759300000000006E-5</v>
      </c>
      <c r="GR105" s="1">
        <v>7.31488E-5</v>
      </c>
      <c r="GS105" s="1">
        <v>6.9680700000000005E-5</v>
      </c>
      <c r="GT105" s="1">
        <v>6.6949699999999994E-5</v>
      </c>
      <c r="GV105" s="1" t="s">
        <v>26</v>
      </c>
      <c r="GX105" s="1">
        <v>5.15</v>
      </c>
      <c r="GY105" s="1">
        <v>7.7759999999999669E-7</v>
      </c>
      <c r="GZ105" s="1">
        <v>1.0989999999999509E-5</v>
      </c>
      <c r="HA105" s="1">
        <v>1.8939999999999958E-5</v>
      </c>
      <c r="HB105" s="1">
        <v>2.7899999999998957E-5</v>
      </c>
      <c r="HC105" s="1">
        <v>3.9000000000002364E-5</v>
      </c>
      <c r="HD105" s="1">
        <v>5.2800000000002734E-5</v>
      </c>
      <c r="HF105" s="1" t="s">
        <v>26</v>
      </c>
      <c r="HH105" s="1">
        <v>5.15</v>
      </c>
      <c r="HI105" s="1">
        <v>7.4337000000000003E-5</v>
      </c>
      <c r="HJ105" s="1">
        <v>6.9120000000000002E-5</v>
      </c>
      <c r="HK105" s="1">
        <v>6.5456800000000007E-5</v>
      </c>
      <c r="HL105" s="1">
        <v>6.2667600000000003E-5</v>
      </c>
      <c r="HM105" s="1">
        <v>6.0450900000000001E-5</v>
      </c>
      <c r="HO105" s="1" t="s">
        <v>26</v>
      </c>
      <c r="HQ105" s="1">
        <v>5.15</v>
      </c>
      <c r="HR105" s="1">
        <v>5.3962899999999996E-6</v>
      </c>
      <c r="HS105" s="1">
        <v>3.3768600000000002E-4</v>
      </c>
      <c r="HT105" s="1">
        <v>9.0138499999999999E-4</v>
      </c>
      <c r="HU105" s="1">
        <v>1.5533000000000001E-3</v>
      </c>
      <c r="HV105" s="1">
        <v>2.2439500000000002E-3</v>
      </c>
      <c r="HW105" s="1">
        <v>2.95006E-3</v>
      </c>
      <c r="HY105" s="1" t="s">
        <v>26</v>
      </c>
      <c r="IA105" s="1">
        <v>5.15</v>
      </c>
      <c r="IB105" s="1">
        <v>7.4337000000000003E-5</v>
      </c>
      <c r="IC105" s="1">
        <v>6.9120000000000002E-5</v>
      </c>
      <c r="ID105" s="1">
        <v>6.5456800000000007E-5</v>
      </c>
      <c r="IE105" s="1">
        <v>6.2667600000000003E-5</v>
      </c>
      <c r="IF105" s="1">
        <v>6.0450900000000001E-5</v>
      </c>
      <c r="IH105" s="1" t="s">
        <v>26</v>
      </c>
      <c r="IJ105" s="1">
        <v>5.15</v>
      </c>
      <c r="IK105" s="1">
        <v>7.6669999999999651E-7</v>
      </c>
      <c r="IL105" s="1">
        <v>1.0130000000000067E-5</v>
      </c>
      <c r="IM105" s="1">
        <v>1.7039999999999325E-5</v>
      </c>
      <c r="IN105" s="1">
        <v>2.5100000000000424E-5</v>
      </c>
      <c r="IO105" s="1">
        <v>3.5000000000000119E-5</v>
      </c>
      <c r="IP105" s="1">
        <v>4.7900000000001503E-5</v>
      </c>
      <c r="IR105" s="1" t="s">
        <v>26</v>
      </c>
      <c r="IT105" s="1">
        <v>5.15</v>
      </c>
      <c r="IU105" s="1">
        <v>7.9420199999999996E-5</v>
      </c>
      <c r="IV105" s="1">
        <v>7.3483400000000002E-5</v>
      </c>
      <c r="IW105" s="1">
        <v>6.9352999999999998E-5</v>
      </c>
      <c r="IX105" s="1">
        <v>6.6228299999999997E-5</v>
      </c>
      <c r="IY105" s="1">
        <v>6.3756899999999999E-5</v>
      </c>
      <c r="JA105" s="1" t="s">
        <v>26</v>
      </c>
      <c r="JC105" s="1">
        <v>5.15</v>
      </c>
      <c r="JD105" s="1">
        <v>5.4455900000000002E-6</v>
      </c>
      <c r="JE105" s="1">
        <v>3.5717700000000003E-4</v>
      </c>
      <c r="JF105" s="1">
        <v>9.6854899999999997E-4</v>
      </c>
      <c r="JG105" s="1">
        <v>1.6809800000000001E-3</v>
      </c>
      <c r="JH105" s="1">
        <v>2.4375299999999998E-3</v>
      </c>
      <c r="JI105" s="1">
        <v>3.2114800000000001E-3</v>
      </c>
      <c r="JK105" s="1" t="s">
        <v>26</v>
      </c>
      <c r="JM105" s="1">
        <v>5.15</v>
      </c>
      <c r="JN105" s="1">
        <v>7.9420199999999996E-5</v>
      </c>
      <c r="JO105" s="1">
        <v>7.3483400000000002E-5</v>
      </c>
      <c r="JP105" s="1">
        <v>6.9352999999999998E-5</v>
      </c>
      <c r="JQ105" s="1">
        <v>6.6228299999999997E-5</v>
      </c>
      <c r="JR105" s="1">
        <v>6.3756899999999999E-5</v>
      </c>
      <c r="JT105" s="1" t="s">
        <v>26</v>
      </c>
      <c r="JV105" s="1">
        <v>5.15</v>
      </c>
      <c r="JW105" s="1">
        <v>7.7759999999999669E-7</v>
      </c>
      <c r="JX105" s="1">
        <v>1.0909999999999877E-5</v>
      </c>
      <c r="JY105" s="1">
        <v>1.886999999999994E-5</v>
      </c>
      <c r="JZ105" s="1">
        <v>2.8000000000000532E-5</v>
      </c>
      <c r="KA105" s="1">
        <v>3.9599999999998801E-5</v>
      </c>
      <c r="KB105" s="1">
        <v>5.4300000000002492E-5</v>
      </c>
      <c r="KD105" s="1" t="s">
        <v>26</v>
      </c>
      <c r="KF105" s="1">
        <v>5.15</v>
      </c>
      <c r="KG105" s="1">
        <v>7.0416500000000006E-5</v>
      </c>
      <c r="KH105" s="1">
        <v>6.5717599999999996E-5</v>
      </c>
      <c r="KI105" s="1">
        <v>6.2397700000000001E-5</v>
      </c>
      <c r="KJ105" s="1">
        <v>5.9858500000000003E-5</v>
      </c>
      <c r="KK105" s="1">
        <v>5.7833300000000001E-5</v>
      </c>
      <c r="KM105" s="1" t="s">
        <v>26</v>
      </c>
      <c r="KO105" s="1">
        <v>5.15</v>
      </c>
      <c r="KP105" s="1">
        <v>5.3961300000000003E-6</v>
      </c>
      <c r="KQ105" s="1">
        <v>3.3755699999999999E-4</v>
      </c>
      <c r="KR105" s="1">
        <v>9.0080599999999998E-4</v>
      </c>
      <c r="KS105" s="1">
        <v>1.5518299999999999E-3</v>
      </c>
      <c r="KT105" s="1">
        <v>2.2409600000000002E-3</v>
      </c>
      <c r="KU105" s="1">
        <v>2.94466E-3</v>
      </c>
      <c r="KW105" s="1" t="s">
        <v>26</v>
      </c>
      <c r="KY105" s="1">
        <v>5.15</v>
      </c>
      <c r="KZ105" s="1">
        <v>7.0416500000000006E-5</v>
      </c>
      <c r="LA105" s="1">
        <v>6.5717599999999996E-5</v>
      </c>
      <c r="LB105" s="1">
        <v>6.2397700000000001E-5</v>
      </c>
      <c r="LC105" s="1">
        <v>5.9858500000000003E-5</v>
      </c>
      <c r="LD105" s="1">
        <v>5.7833300000000001E-5</v>
      </c>
      <c r="LF105" s="1" t="s">
        <v>26</v>
      </c>
      <c r="LH105" s="1">
        <v>5.15</v>
      </c>
      <c r="LI105" s="1">
        <v>7.6659999999999798E-7</v>
      </c>
      <c r="LJ105" s="1">
        <v>1.0069999999999665E-5</v>
      </c>
      <c r="LK105" s="1">
        <v>1.6990000000000706E-5</v>
      </c>
      <c r="LL105" s="1">
        <v>2.5100000000000424E-5</v>
      </c>
      <c r="LM105" s="1">
        <v>3.5600000000000892E-5</v>
      </c>
      <c r="LN105" s="1">
        <v>4.9199999999998113E-5</v>
      </c>
      <c r="LP105" s="1" t="s">
        <v>26</v>
      </c>
      <c r="LR105" s="1">
        <v>5.15</v>
      </c>
      <c r="LS105" s="1">
        <v>5.1678699999999997E-5</v>
      </c>
      <c r="LT105" s="1">
        <v>4.7878399999999999E-5</v>
      </c>
      <c r="LU105" s="1">
        <v>4.5107500000000001E-5</v>
      </c>
      <c r="LV105" s="1">
        <v>4.2916900000000002E-5</v>
      </c>
      <c r="LW105" s="1">
        <v>4.11049E-5</v>
      </c>
      <c r="LY105" s="1" t="s">
        <v>26</v>
      </c>
      <c r="MA105" s="1">
        <v>5.15</v>
      </c>
      <c r="MB105" s="1">
        <v>2.4675700000000002E-5</v>
      </c>
      <c r="MC105" s="1">
        <v>2.8335799999999999E-4</v>
      </c>
      <c r="MD105" s="1">
        <v>7.07761E-4</v>
      </c>
      <c r="ME105" s="1">
        <v>1.2332599999999999E-3</v>
      </c>
      <c r="MF105" s="1">
        <v>1.8255700000000001E-3</v>
      </c>
      <c r="MG105" s="1">
        <v>2.4641099999999998E-3</v>
      </c>
      <c r="MI105" s="1" t="s">
        <v>26</v>
      </c>
      <c r="MK105" s="1">
        <v>5.15</v>
      </c>
      <c r="ML105" s="1">
        <v>5.1678699999999997E-5</v>
      </c>
      <c r="MM105" s="1">
        <v>4.7878399999999999E-5</v>
      </c>
      <c r="MN105" s="1">
        <v>4.5107500000000001E-5</v>
      </c>
      <c r="MO105" s="1">
        <v>4.2916900000000002E-5</v>
      </c>
      <c r="MP105" s="1">
        <v>4.11049E-5</v>
      </c>
      <c r="MR105" s="1" t="s">
        <v>26</v>
      </c>
      <c r="MT105" s="1">
        <v>5.15</v>
      </c>
      <c r="MU105" s="1">
        <v>1.7639999999999962E-6</v>
      </c>
      <c r="MV105" s="1">
        <v>8.180000000000274E-6</v>
      </c>
      <c r="MW105" s="1">
        <v>1.5839999999999953E-5</v>
      </c>
      <c r="MX105" s="1">
        <v>2.6399999999999198E-5</v>
      </c>
      <c r="MY105" s="1">
        <v>4.0499999999999954E-5</v>
      </c>
      <c r="MZ105" s="1">
        <v>6.0399999999996589E-5</v>
      </c>
      <c r="NB105" s="1" t="s">
        <v>26</v>
      </c>
      <c r="ND105" s="1">
        <v>5.15</v>
      </c>
      <c r="NE105" s="1">
        <v>4.6783300000000003E-5</v>
      </c>
      <c r="NF105" s="1">
        <v>4.3650099999999997E-5</v>
      </c>
      <c r="NG105" s="1">
        <v>4.1336099999999999E-5</v>
      </c>
      <c r="NH105" s="1">
        <v>3.9489000000000001E-5</v>
      </c>
      <c r="NI105" s="1">
        <v>3.79495E-5</v>
      </c>
      <c r="NK105" s="1" t="s">
        <v>26</v>
      </c>
      <c r="NM105" s="1">
        <v>5.15</v>
      </c>
      <c r="NN105" s="1">
        <v>2.4193999999999999E-5</v>
      </c>
      <c r="NO105" s="1">
        <v>2.6961200000000002E-4</v>
      </c>
      <c r="NP105" s="1">
        <v>6.6230499999999997E-4</v>
      </c>
      <c r="NQ105" s="1">
        <v>1.14203E-3</v>
      </c>
      <c r="NR105" s="1">
        <v>1.6780600000000001E-3</v>
      </c>
      <c r="NS105" s="1">
        <v>2.25179E-3</v>
      </c>
      <c r="NU105" s="1" t="s">
        <v>26</v>
      </c>
      <c r="NW105" s="1">
        <v>5.15</v>
      </c>
      <c r="NX105" s="1">
        <v>4.6783300000000003E-5</v>
      </c>
      <c r="NY105" s="1">
        <v>4.3650099999999997E-5</v>
      </c>
      <c r="NZ105" s="1">
        <v>4.1336099999999999E-5</v>
      </c>
      <c r="OA105" s="1">
        <v>3.9489000000000001E-5</v>
      </c>
      <c r="OB105" s="1">
        <v>3.79495E-5</v>
      </c>
      <c r="OD105" s="1" t="s">
        <v>26</v>
      </c>
      <c r="OF105" s="1">
        <v>5.15</v>
      </c>
      <c r="OG105" s="1">
        <v>1.7149999999999906E-6</v>
      </c>
      <c r="OH105" s="1">
        <v>7.580000000000046E-6</v>
      </c>
      <c r="OI105" s="1">
        <v>1.4290000000000493E-5</v>
      </c>
      <c r="OJ105" s="1">
        <v>2.3500000000001259E-5</v>
      </c>
      <c r="OK105" s="1">
        <v>3.6000000000000685E-5</v>
      </c>
      <c r="OL105" s="1">
        <v>5.3999999999999944E-5</v>
      </c>
      <c r="ON105" s="1" t="s">
        <v>26</v>
      </c>
      <c r="OP105" s="1">
        <v>5.15</v>
      </c>
      <c r="OQ105" s="1">
        <v>4.9282600000000001E-5</v>
      </c>
      <c r="OR105" s="1">
        <v>4.5814900000000001E-5</v>
      </c>
      <c r="OS105" s="1">
        <v>4.3271700000000001E-5</v>
      </c>
      <c r="OT105" s="1">
        <v>4.1251999999999997E-5</v>
      </c>
      <c r="OU105" s="1">
        <v>3.9575600000000001E-5</v>
      </c>
      <c r="OW105" s="1" t="s">
        <v>26</v>
      </c>
      <c r="OY105" s="1">
        <v>5.15</v>
      </c>
      <c r="OZ105" s="1">
        <v>2.4673700000000001E-5</v>
      </c>
      <c r="PA105" s="1">
        <v>2.83248E-4</v>
      </c>
      <c r="PB105" s="1">
        <v>7.0722999999999999E-4</v>
      </c>
      <c r="PC105" s="1">
        <v>1.23171E-3</v>
      </c>
      <c r="PD105" s="1">
        <v>1.82204E-3</v>
      </c>
      <c r="PE105" s="1">
        <v>2.45693E-3</v>
      </c>
      <c r="PG105" s="1" t="s">
        <v>26</v>
      </c>
      <c r="PI105" s="1">
        <v>5.15</v>
      </c>
      <c r="PJ105" s="1">
        <v>4.9282600000000001E-5</v>
      </c>
      <c r="PK105" s="1">
        <v>4.5814900000000001E-5</v>
      </c>
      <c r="PL105" s="1">
        <v>4.3271700000000001E-5</v>
      </c>
      <c r="PM105" s="1">
        <v>4.1251999999999997E-5</v>
      </c>
      <c r="PN105" s="1">
        <v>3.9575600000000001E-5</v>
      </c>
      <c r="PP105" s="1" t="s">
        <v>26</v>
      </c>
      <c r="PR105" s="1">
        <v>5.15</v>
      </c>
      <c r="PS105" s="1">
        <v>1.762999999999994E-6</v>
      </c>
      <c r="PT105" s="1">
        <v>8.1599999999999591E-6</v>
      </c>
      <c r="PU105" s="1">
        <v>1.5869999999999342E-5</v>
      </c>
      <c r="PV105" s="1">
        <v>2.6499999999998604E-5</v>
      </c>
      <c r="PW105" s="1">
        <v>4.129999999999954E-5</v>
      </c>
      <c r="PX105" s="1">
        <v>6.279999999999967E-5</v>
      </c>
      <c r="PZ105" s="1" t="s">
        <v>26</v>
      </c>
      <c r="QB105" s="1">
        <v>5.15</v>
      </c>
      <c r="QC105" s="1">
        <v>4.4810600000000001E-5</v>
      </c>
      <c r="QD105" s="1">
        <v>4.1927900000000002E-5</v>
      </c>
      <c r="QE105" s="1">
        <v>3.9788600000000001E-5</v>
      </c>
      <c r="QF105" s="1">
        <v>3.8074700000000003E-5</v>
      </c>
      <c r="QG105" s="1">
        <v>3.6641799999999999E-5</v>
      </c>
      <c r="QI105" s="1" t="s">
        <v>26</v>
      </c>
      <c r="QK105" s="1">
        <v>5.15</v>
      </c>
      <c r="QL105" s="1">
        <v>2.4192000000000001E-5</v>
      </c>
      <c r="QM105" s="1">
        <v>2.6951500000000001E-4</v>
      </c>
      <c r="QN105" s="1">
        <v>6.6185599999999995E-4</v>
      </c>
      <c r="QO105" s="1">
        <v>1.1407500000000001E-3</v>
      </c>
      <c r="QP105" s="1">
        <v>1.6751800000000001E-3</v>
      </c>
      <c r="QQ105" s="1">
        <v>2.2459400000000001E-3</v>
      </c>
      <c r="QS105" s="1" t="s">
        <v>26</v>
      </c>
      <c r="QU105" s="1">
        <v>5.15</v>
      </c>
      <c r="QV105" s="1">
        <v>4.4810600000000001E-5</v>
      </c>
      <c r="QW105" s="1">
        <v>4.1927900000000002E-5</v>
      </c>
      <c r="QX105" s="1">
        <v>3.9788600000000001E-5</v>
      </c>
      <c r="QY105" s="1">
        <v>3.8074700000000003E-5</v>
      </c>
      <c r="QZ105" s="1">
        <v>3.6641799999999999E-5</v>
      </c>
      <c r="RB105" s="1" t="s">
        <v>26</v>
      </c>
      <c r="RD105" s="1">
        <v>5.15</v>
      </c>
      <c r="RE105" s="1">
        <v>1.7139999999999884E-6</v>
      </c>
      <c r="RF105" s="1">
        <v>7.5599999999997311E-6</v>
      </c>
      <c r="RG105" s="1">
        <v>1.4309999999999724E-5</v>
      </c>
      <c r="RH105" s="1">
        <v>2.3700000000000071E-5</v>
      </c>
      <c r="RI105" s="1">
        <v>3.6600000000001452E-5</v>
      </c>
      <c r="RJ105" s="1">
        <v>5.5900000000001657E-5</v>
      </c>
    </row>
    <row r="106" spans="24:478" x14ac:dyDescent="0.2">
      <c r="X106" s="1" t="s">
        <v>26</v>
      </c>
      <c r="Z106" s="1">
        <v>5.2</v>
      </c>
      <c r="AA106" s="1">
        <v>6.7143600000000005E-5</v>
      </c>
      <c r="AB106" s="1">
        <v>6.2050099999999997E-5</v>
      </c>
      <c r="AC106" s="1">
        <v>5.8458600000000003E-5</v>
      </c>
      <c r="AD106" s="1">
        <v>5.5705200000000003E-5</v>
      </c>
      <c r="AE106" s="1">
        <v>5.3496599999999999E-5</v>
      </c>
      <c r="AG106" s="1" t="s">
        <v>26</v>
      </c>
      <c r="AI106" s="1">
        <v>5.2</v>
      </c>
      <c r="AJ106" s="1">
        <v>1.27099E-5</v>
      </c>
      <c r="AK106" s="1">
        <v>3.1844499999999999E-4</v>
      </c>
      <c r="AL106" s="1">
        <v>8.3731699999999997E-4</v>
      </c>
      <c r="AM106" s="1">
        <v>1.45867E-3</v>
      </c>
      <c r="AN106" s="1">
        <v>2.13371E-3</v>
      </c>
      <c r="AO106" s="1">
        <v>2.83666E-3</v>
      </c>
      <c r="AQ106" s="1" t="s">
        <v>26</v>
      </c>
      <c r="AS106" s="1">
        <v>5.2</v>
      </c>
      <c r="AT106" s="1">
        <v>6.7143600000000005E-5</v>
      </c>
      <c r="AU106" s="1">
        <v>6.2050099999999997E-5</v>
      </c>
      <c r="AV106" s="1">
        <v>5.8458600000000003E-5</v>
      </c>
      <c r="AW106" s="1">
        <v>5.5705200000000003E-5</v>
      </c>
      <c r="AX106" s="1">
        <v>5.3496599999999999E-5</v>
      </c>
      <c r="AZ106" s="1" t="s">
        <v>26</v>
      </c>
      <c r="BB106" s="1">
        <v>5.2</v>
      </c>
      <c r="BC106" s="1">
        <v>1.3020000000000135E-6</v>
      </c>
      <c r="BD106" s="1">
        <v>9.7399999999999779E-6</v>
      </c>
      <c r="BE106" s="1">
        <v>1.7529999999999603E-5</v>
      </c>
      <c r="BF106" s="1">
        <v>2.7300000000000599E-5</v>
      </c>
      <c r="BG106" s="1">
        <v>3.9799999999997966E-5</v>
      </c>
      <c r="BH106" s="1">
        <v>5.6100000000000964E-5</v>
      </c>
      <c r="BJ106" s="1" t="s">
        <v>26</v>
      </c>
      <c r="BL106" s="1">
        <v>5.2</v>
      </c>
      <c r="BM106" s="1">
        <v>6.0042299999999999E-5</v>
      </c>
      <c r="BN106" s="1">
        <v>5.5941900000000001E-5</v>
      </c>
      <c r="BO106" s="1">
        <v>5.3008099999999998E-5</v>
      </c>
      <c r="BP106" s="1">
        <v>5.0735100000000002E-5</v>
      </c>
      <c r="BQ106" s="1">
        <v>4.8896800000000003E-5</v>
      </c>
      <c r="BS106" s="1" t="s">
        <v>26</v>
      </c>
      <c r="BU106" s="1">
        <v>5.2</v>
      </c>
      <c r="BV106" s="1">
        <v>1.2527000000000001E-5</v>
      </c>
      <c r="BW106" s="1">
        <v>3.02157E-4</v>
      </c>
      <c r="BX106" s="1">
        <v>7.8161099999999998E-4</v>
      </c>
      <c r="BY106" s="1">
        <v>1.3499499999999999E-3</v>
      </c>
      <c r="BZ106" s="1">
        <v>1.9644200000000001E-3</v>
      </c>
      <c r="CA106" s="1">
        <v>2.6023399999999999E-3</v>
      </c>
      <c r="CC106" s="1" t="s">
        <v>26</v>
      </c>
      <c r="CE106" s="1">
        <v>5.2</v>
      </c>
      <c r="CF106" s="1">
        <v>6.0042299999999999E-5</v>
      </c>
      <c r="CG106" s="1">
        <v>5.5941900000000001E-5</v>
      </c>
      <c r="CH106" s="1">
        <v>5.3008099999999998E-5</v>
      </c>
      <c r="CI106" s="1">
        <v>5.0735100000000002E-5</v>
      </c>
      <c r="CJ106" s="1">
        <v>4.8896800000000003E-5</v>
      </c>
      <c r="CL106" s="1" t="s">
        <v>26</v>
      </c>
      <c r="CN106" s="1">
        <v>5.2</v>
      </c>
      <c r="CO106" s="1">
        <v>1.2750000000000049E-6</v>
      </c>
      <c r="CP106" s="1">
        <v>9.0200000000000238E-6</v>
      </c>
      <c r="CQ106" s="1">
        <v>1.5819999999999781E-5</v>
      </c>
      <c r="CR106" s="1">
        <v>2.449999999999987E-5</v>
      </c>
      <c r="CS106" s="1">
        <v>3.5600000000001211E-5</v>
      </c>
      <c r="CT106" s="1">
        <v>5.0499999999999506E-5</v>
      </c>
      <c r="CV106" s="1" t="s">
        <v>26</v>
      </c>
      <c r="CX106" s="1">
        <v>5.2</v>
      </c>
      <c r="CY106" s="1">
        <v>6.3643800000000002E-5</v>
      </c>
      <c r="CZ106" s="1">
        <v>5.9049399999999997E-5</v>
      </c>
      <c r="DA106" s="1">
        <v>5.5788000000000002E-5</v>
      </c>
      <c r="DB106" s="1">
        <v>5.3275400000000002E-5</v>
      </c>
      <c r="DC106" s="1">
        <v>5.1252199999999997E-5</v>
      </c>
      <c r="DE106" s="1" t="s">
        <v>26</v>
      </c>
      <c r="DG106" s="1">
        <v>5.2</v>
      </c>
      <c r="DH106" s="1">
        <v>1.27093E-5</v>
      </c>
      <c r="DI106" s="1">
        <v>3.18318E-4</v>
      </c>
      <c r="DJ106" s="1">
        <v>8.3671099999999997E-4</v>
      </c>
      <c r="DK106" s="1">
        <v>1.4570200000000001E-3</v>
      </c>
      <c r="DL106" s="1">
        <v>2.1301800000000002E-3</v>
      </c>
      <c r="DM106" s="1">
        <v>2.83001E-3</v>
      </c>
      <c r="DO106" s="1" t="s">
        <v>26</v>
      </c>
      <c r="DQ106" s="1">
        <v>5.2</v>
      </c>
      <c r="DR106" s="1">
        <v>6.3643800000000002E-5</v>
      </c>
      <c r="DS106" s="1">
        <v>5.9049399999999997E-5</v>
      </c>
      <c r="DT106" s="1">
        <v>5.5788000000000002E-5</v>
      </c>
      <c r="DU106" s="1">
        <v>5.3275400000000002E-5</v>
      </c>
      <c r="DV106" s="1">
        <v>5.1252199999999997E-5</v>
      </c>
      <c r="DX106" s="1" t="s">
        <v>26</v>
      </c>
      <c r="DZ106" s="1">
        <v>5.2</v>
      </c>
      <c r="EA106" s="1">
        <v>1.3020000000000135E-6</v>
      </c>
      <c r="EB106" s="1">
        <v>9.6800000000001174E-6</v>
      </c>
      <c r="EC106" s="1">
        <v>1.7500000000000215E-5</v>
      </c>
      <c r="ED106" s="1">
        <v>2.7499999999999411E-5</v>
      </c>
      <c r="EE106" s="1">
        <v>4.0399999999998739E-5</v>
      </c>
      <c r="EF106" s="1">
        <v>5.7799999999999548E-5</v>
      </c>
      <c r="EH106" s="1" t="s">
        <v>26</v>
      </c>
      <c r="EJ106" s="1">
        <v>5.2</v>
      </c>
      <c r="EK106" s="1">
        <v>5.7226699999999999E-5</v>
      </c>
      <c r="EL106" s="1">
        <v>5.3489799999999997E-5</v>
      </c>
      <c r="EM106" s="1">
        <v>5.0801599999999998E-5</v>
      </c>
      <c r="EN106" s="1">
        <v>4.8710500000000001E-5</v>
      </c>
      <c r="EO106" s="1">
        <v>4.7013900000000001E-5</v>
      </c>
      <c r="EQ106" s="1" t="s">
        <v>26</v>
      </c>
      <c r="ES106" s="1">
        <v>5.2</v>
      </c>
      <c r="ET106" s="1">
        <v>1.2526399999999999E-5</v>
      </c>
      <c r="EU106" s="1">
        <v>3.0204500000000003E-4</v>
      </c>
      <c r="EV106" s="1">
        <v>7.8110099999999997E-4</v>
      </c>
      <c r="EW106" s="1">
        <v>1.34858E-3</v>
      </c>
      <c r="EX106" s="1">
        <v>1.9615100000000001E-3</v>
      </c>
      <c r="EY106" s="1">
        <v>2.5968300000000001E-3</v>
      </c>
      <c r="FA106" s="1" t="s">
        <v>26</v>
      </c>
      <c r="FC106" s="1">
        <v>5.2</v>
      </c>
      <c r="FD106" s="1">
        <v>5.7226699999999999E-5</v>
      </c>
      <c r="FE106" s="1">
        <v>5.3489799999999997E-5</v>
      </c>
      <c r="FF106" s="1">
        <v>5.0801599999999998E-5</v>
      </c>
      <c r="FG106" s="1">
        <v>4.8710500000000001E-5</v>
      </c>
      <c r="FH106" s="1">
        <v>4.7013900000000001E-5</v>
      </c>
      <c r="FJ106" s="1" t="s">
        <v>26</v>
      </c>
      <c r="FL106" s="1">
        <v>5.2</v>
      </c>
      <c r="FM106" s="1">
        <v>1.2750000000000049E-6</v>
      </c>
      <c r="FN106" s="1">
        <v>8.9699999999997786E-6</v>
      </c>
      <c r="FO106" s="1">
        <v>1.580000000000055E-5</v>
      </c>
      <c r="FP106" s="1">
        <v>2.4599999999999277E-5</v>
      </c>
      <c r="FQ106" s="1">
        <v>3.6199999999997648E-5</v>
      </c>
      <c r="FR106" s="1">
        <v>5.2199999999998091E-5</v>
      </c>
      <c r="FT106" s="1" t="s">
        <v>26</v>
      </c>
      <c r="FV106" s="1">
        <v>5.2</v>
      </c>
      <c r="FW106" s="1">
        <v>8.4912600000000004E-5</v>
      </c>
      <c r="FX106" s="1">
        <v>7.8237899999999998E-5</v>
      </c>
      <c r="FY106" s="1">
        <v>7.3635500000000003E-5</v>
      </c>
      <c r="FZ106" s="1">
        <v>7.0177499999999997E-5</v>
      </c>
      <c r="GA106" s="1">
        <v>6.7458200000000004E-5</v>
      </c>
      <c r="GC106" s="1" t="s">
        <v>26</v>
      </c>
      <c r="GE106" s="1">
        <v>5.2</v>
      </c>
      <c r="GF106" s="1">
        <v>5.4850199999999997E-6</v>
      </c>
      <c r="GG106" s="1">
        <v>3.5787999999999998E-4</v>
      </c>
      <c r="GH106" s="1">
        <v>9.7019000000000001E-4</v>
      </c>
      <c r="GI106" s="1">
        <v>1.6841499999999999E-3</v>
      </c>
      <c r="GJ106" s="1">
        <v>2.4430900000000002E-3</v>
      </c>
      <c r="GK106" s="1">
        <v>3.2206000000000001E-3</v>
      </c>
      <c r="GM106" s="1" t="s">
        <v>26</v>
      </c>
      <c r="GO106" s="1">
        <v>5.2</v>
      </c>
      <c r="GP106" s="1">
        <v>8.4912600000000004E-5</v>
      </c>
      <c r="GQ106" s="1">
        <v>7.8237899999999998E-5</v>
      </c>
      <c r="GR106" s="1">
        <v>7.3635500000000003E-5</v>
      </c>
      <c r="GS106" s="1">
        <v>7.0177499999999997E-5</v>
      </c>
      <c r="GT106" s="1">
        <v>6.7458200000000004E-5</v>
      </c>
      <c r="GV106" s="1" t="s">
        <v>26</v>
      </c>
      <c r="GX106" s="1">
        <v>5.2</v>
      </c>
      <c r="GY106" s="1">
        <v>7.9390000000000046E-7</v>
      </c>
      <c r="GZ106" s="1">
        <v>1.123999999999975E-5</v>
      </c>
      <c r="HA106" s="1">
        <v>1.9049999999999691E-5</v>
      </c>
      <c r="HB106" s="1">
        <v>2.7799999999999798E-5</v>
      </c>
      <c r="HC106" s="1">
        <v>3.8700000000000155E-5</v>
      </c>
      <c r="HD106" s="1">
        <v>5.2199999999998091E-5</v>
      </c>
      <c r="HF106" s="1" t="s">
        <v>26</v>
      </c>
      <c r="HH106" s="1">
        <v>5.2</v>
      </c>
      <c r="HI106" s="1">
        <v>7.4704700000000003E-5</v>
      </c>
      <c r="HJ106" s="1">
        <v>6.9498299999999998E-5</v>
      </c>
      <c r="HK106" s="1">
        <v>6.5846500000000001E-5</v>
      </c>
      <c r="HL106" s="1">
        <v>6.3069400000000003E-5</v>
      </c>
      <c r="HM106" s="1">
        <v>6.0865500000000002E-5</v>
      </c>
      <c r="HO106" s="1" t="s">
        <v>26</v>
      </c>
      <c r="HQ106" s="1">
        <v>5.2</v>
      </c>
      <c r="HR106" s="1">
        <v>5.4350100000000003E-6</v>
      </c>
      <c r="HS106" s="1">
        <v>3.38198E-4</v>
      </c>
      <c r="HT106" s="1">
        <v>9.0223899999999999E-4</v>
      </c>
      <c r="HU106" s="1">
        <v>1.55455E-3</v>
      </c>
      <c r="HV106" s="1">
        <v>2.2456899999999998E-3</v>
      </c>
      <c r="HW106" s="1">
        <v>2.9524400000000002E-3</v>
      </c>
      <c r="HY106" s="1" t="s">
        <v>26</v>
      </c>
      <c r="IA106" s="1">
        <v>5.2</v>
      </c>
      <c r="IB106" s="1">
        <v>7.4704700000000003E-5</v>
      </c>
      <c r="IC106" s="1">
        <v>6.9498299999999998E-5</v>
      </c>
      <c r="ID106" s="1">
        <v>6.5846500000000001E-5</v>
      </c>
      <c r="IE106" s="1">
        <v>6.3069400000000003E-5</v>
      </c>
      <c r="IF106" s="1">
        <v>6.0865500000000002E-5</v>
      </c>
      <c r="IH106" s="1" t="s">
        <v>26</v>
      </c>
      <c r="IJ106" s="1">
        <v>5.2</v>
      </c>
      <c r="IK106" s="1">
        <v>7.8280000000000312E-7</v>
      </c>
      <c r="IL106" s="1">
        <v>1.0369999999999601E-5</v>
      </c>
      <c r="IM106" s="1">
        <v>1.7139999999999968E-5</v>
      </c>
      <c r="IN106" s="1">
        <v>2.4899999999999663E-5</v>
      </c>
      <c r="IO106" s="1">
        <v>3.4699999999997875E-5</v>
      </c>
      <c r="IP106" s="1">
        <v>4.7300000000001156E-5</v>
      </c>
      <c r="IR106" s="1" t="s">
        <v>26</v>
      </c>
      <c r="IT106" s="1">
        <v>5.2</v>
      </c>
      <c r="IU106" s="1">
        <v>7.9839099999999999E-5</v>
      </c>
      <c r="IV106" s="1">
        <v>7.3910299999999996E-5</v>
      </c>
      <c r="IW106" s="1">
        <v>6.9789900000000001E-5</v>
      </c>
      <c r="IX106" s="1">
        <v>6.6676500000000004E-5</v>
      </c>
      <c r="IY106" s="1">
        <v>6.4217500000000006E-5</v>
      </c>
      <c r="JA106" s="1" t="s">
        <v>26</v>
      </c>
      <c r="JC106" s="1">
        <v>5.2</v>
      </c>
      <c r="JD106" s="1">
        <v>5.4848600000000004E-6</v>
      </c>
      <c r="JE106" s="1">
        <v>3.5772799999999997E-4</v>
      </c>
      <c r="JF106" s="1">
        <v>9.69494E-4</v>
      </c>
      <c r="JG106" s="1">
        <v>1.68238E-3</v>
      </c>
      <c r="JH106" s="1">
        <v>2.4394999999999998E-3</v>
      </c>
      <c r="JI106" s="1">
        <v>3.2141700000000001E-3</v>
      </c>
      <c r="JK106" s="1" t="s">
        <v>26</v>
      </c>
      <c r="JM106" s="1">
        <v>5.2</v>
      </c>
      <c r="JN106" s="1">
        <v>7.9839099999999999E-5</v>
      </c>
      <c r="JO106" s="1">
        <v>7.3910299999999996E-5</v>
      </c>
      <c r="JP106" s="1">
        <v>6.9789900000000001E-5</v>
      </c>
      <c r="JQ106" s="1">
        <v>6.6676500000000004E-5</v>
      </c>
      <c r="JR106" s="1">
        <v>6.4217500000000006E-5</v>
      </c>
      <c r="JT106" s="1" t="s">
        <v>26</v>
      </c>
      <c r="JV106" s="1">
        <v>5.2</v>
      </c>
      <c r="JW106" s="1">
        <v>7.9380000000000193E-7</v>
      </c>
      <c r="JX106" s="1">
        <v>1.1159999999999573E-5</v>
      </c>
      <c r="JY106" s="1">
        <v>1.8950000000000284E-5</v>
      </c>
      <c r="JZ106" s="1">
        <v>2.7899999999999204E-5</v>
      </c>
      <c r="KA106" s="1">
        <v>3.9200000000001529E-5</v>
      </c>
      <c r="KB106" s="1">
        <v>5.3599999999998457E-5</v>
      </c>
      <c r="KD106" s="1" t="s">
        <v>26</v>
      </c>
      <c r="KF106" s="1">
        <v>5.2</v>
      </c>
      <c r="KG106" s="1">
        <v>7.0745899999999996E-5</v>
      </c>
      <c r="KH106" s="1">
        <v>6.6059100000000006E-5</v>
      </c>
      <c r="KI106" s="1">
        <v>6.2751399999999997E-5</v>
      </c>
      <c r="KJ106" s="1">
        <v>6.02247E-5</v>
      </c>
      <c r="KK106" s="1">
        <v>5.8212299999999998E-5</v>
      </c>
      <c r="KM106" s="1" t="s">
        <v>26</v>
      </c>
      <c r="KO106" s="1">
        <v>5.2</v>
      </c>
      <c r="KP106" s="1">
        <v>5.4348500000000002E-6</v>
      </c>
      <c r="KQ106" s="1">
        <v>3.3806599999999999E-4</v>
      </c>
      <c r="KR106" s="1">
        <v>9.0165700000000004E-4</v>
      </c>
      <c r="KS106" s="1">
        <v>1.5530800000000001E-3</v>
      </c>
      <c r="KT106" s="1">
        <v>2.2427300000000001E-3</v>
      </c>
      <c r="KU106" s="1">
        <v>2.9470999999999998E-3</v>
      </c>
      <c r="KW106" s="1" t="s">
        <v>26</v>
      </c>
      <c r="KY106" s="1">
        <v>5.2</v>
      </c>
      <c r="KZ106" s="1">
        <v>7.0745899999999996E-5</v>
      </c>
      <c r="LA106" s="1">
        <v>6.6059100000000006E-5</v>
      </c>
      <c r="LB106" s="1">
        <v>6.2751399999999997E-5</v>
      </c>
      <c r="LC106" s="1">
        <v>6.02247E-5</v>
      </c>
      <c r="LD106" s="1">
        <v>5.8212299999999998E-5</v>
      </c>
      <c r="LF106" s="1" t="s">
        <v>26</v>
      </c>
      <c r="LH106" s="1">
        <v>5.2</v>
      </c>
      <c r="LI106" s="1">
        <v>7.8269999999999612E-7</v>
      </c>
      <c r="LJ106" s="1">
        <v>1.0300000000000125E-5</v>
      </c>
      <c r="LK106" s="1">
        <v>1.7059999999999793E-5</v>
      </c>
      <c r="LL106" s="1">
        <v>2.5000000000001238E-5</v>
      </c>
      <c r="LM106" s="1">
        <v>3.5199999999999243E-5</v>
      </c>
      <c r="LN106" s="1">
        <v>4.8499999999998367E-5</v>
      </c>
      <c r="LP106" s="1" t="s">
        <v>26</v>
      </c>
      <c r="LR106" s="1">
        <v>5.2</v>
      </c>
      <c r="LS106" s="1">
        <v>5.2043299999999997E-5</v>
      </c>
      <c r="LT106" s="1">
        <v>4.8249499999999999E-5</v>
      </c>
      <c r="LU106" s="1">
        <v>4.5487500000000001E-5</v>
      </c>
      <c r="LV106" s="1">
        <v>4.3307499999999998E-5</v>
      </c>
      <c r="LW106" s="1">
        <v>4.1507600000000002E-5</v>
      </c>
      <c r="LY106" s="1" t="s">
        <v>26</v>
      </c>
      <c r="MA106" s="1">
        <v>5.2</v>
      </c>
      <c r="MB106" s="1">
        <v>2.4765000000000001E-5</v>
      </c>
      <c r="MC106" s="1">
        <v>2.8376900000000001E-4</v>
      </c>
      <c r="MD106" s="1">
        <v>7.0855199999999999E-4</v>
      </c>
      <c r="ME106" s="1">
        <v>1.2345699999999999E-3</v>
      </c>
      <c r="MF106" s="1">
        <v>1.8275800000000001E-3</v>
      </c>
      <c r="MG106" s="1">
        <v>2.4670999999999998E-3</v>
      </c>
      <c r="MI106" s="1" t="s">
        <v>26</v>
      </c>
      <c r="MK106" s="1">
        <v>5.2</v>
      </c>
      <c r="ML106" s="1">
        <v>5.2043299999999997E-5</v>
      </c>
      <c r="MM106" s="1">
        <v>4.8249499999999999E-5</v>
      </c>
      <c r="MN106" s="1">
        <v>4.5487500000000001E-5</v>
      </c>
      <c r="MO106" s="1">
        <v>4.3307499999999998E-5</v>
      </c>
      <c r="MP106" s="1">
        <v>4.1507600000000002E-5</v>
      </c>
      <c r="MR106" s="1" t="s">
        <v>26</v>
      </c>
      <c r="MT106" s="1">
        <v>5.2</v>
      </c>
      <c r="MU106" s="1">
        <v>1.808999999999975E-6</v>
      </c>
      <c r="MV106" s="1">
        <v>8.2800000000002951E-6</v>
      </c>
      <c r="MW106" s="1">
        <v>1.580000000000055E-5</v>
      </c>
      <c r="MX106" s="1">
        <v>2.6100000000001214E-5</v>
      </c>
      <c r="MY106" s="1">
        <v>3.9999999999998946E-5</v>
      </c>
      <c r="MZ106" s="1">
        <v>5.9400000000003063E-5</v>
      </c>
      <c r="NB106" s="1" t="s">
        <v>26</v>
      </c>
      <c r="ND106" s="1">
        <v>5.2</v>
      </c>
      <c r="NE106" s="1">
        <v>4.7082200000000001E-5</v>
      </c>
      <c r="NF106" s="1">
        <v>4.3958600000000003E-5</v>
      </c>
      <c r="NG106" s="1">
        <v>4.1655200000000001E-5</v>
      </c>
      <c r="NH106" s="1">
        <v>3.9819700000000001E-5</v>
      </c>
      <c r="NI106" s="1">
        <v>3.82927E-5</v>
      </c>
      <c r="NK106" s="1" t="s">
        <v>26</v>
      </c>
      <c r="NM106" s="1">
        <v>5.2</v>
      </c>
      <c r="NN106" s="1">
        <v>2.42808E-5</v>
      </c>
      <c r="NO106" s="1">
        <v>2.69993E-4</v>
      </c>
      <c r="NP106" s="1">
        <v>6.6301800000000003E-4</v>
      </c>
      <c r="NQ106" s="1">
        <v>1.1432E-3</v>
      </c>
      <c r="NR106" s="1">
        <v>1.6798500000000001E-3</v>
      </c>
      <c r="NS106" s="1">
        <v>2.2544700000000002E-3</v>
      </c>
      <c r="NU106" s="1" t="s">
        <v>26</v>
      </c>
      <c r="NW106" s="1">
        <v>5.2</v>
      </c>
      <c r="NX106" s="1">
        <v>4.7082200000000001E-5</v>
      </c>
      <c r="NY106" s="1">
        <v>4.3958600000000003E-5</v>
      </c>
      <c r="NZ106" s="1">
        <v>4.1655200000000001E-5</v>
      </c>
      <c r="OA106" s="1">
        <v>3.9819700000000001E-5</v>
      </c>
      <c r="OB106" s="1">
        <v>3.82927E-5</v>
      </c>
      <c r="OD106" s="1" t="s">
        <v>26</v>
      </c>
      <c r="OF106" s="1">
        <v>5.2</v>
      </c>
      <c r="OG106" s="1">
        <v>1.7590000000000009E-6</v>
      </c>
      <c r="OH106" s="1">
        <v>7.6699999999999045E-6</v>
      </c>
      <c r="OI106" s="1">
        <v>1.4249999999999991E-5</v>
      </c>
      <c r="OJ106" s="1">
        <v>2.3300000000000485E-5</v>
      </c>
      <c r="OK106" s="1">
        <v>3.5499999999999636E-5</v>
      </c>
      <c r="OL106" s="1">
        <v>5.3100000000001426E-5</v>
      </c>
      <c r="ON106" s="1" t="s">
        <v>26</v>
      </c>
      <c r="OP106" s="1">
        <v>5.2</v>
      </c>
      <c r="OQ106" s="1">
        <v>4.9613900000000003E-5</v>
      </c>
      <c r="OR106" s="1">
        <v>4.61544E-5</v>
      </c>
      <c r="OS106" s="1">
        <v>4.3621100000000002E-5</v>
      </c>
      <c r="OT106" s="1">
        <v>4.1612600000000002E-5</v>
      </c>
      <c r="OU106" s="1">
        <v>3.9948499999999999E-5</v>
      </c>
      <c r="OW106" s="1" t="s">
        <v>26</v>
      </c>
      <c r="OY106" s="1">
        <v>5.2</v>
      </c>
      <c r="OZ106" s="1">
        <v>2.47629E-5</v>
      </c>
      <c r="PA106" s="1">
        <v>2.83658E-4</v>
      </c>
      <c r="PB106" s="1">
        <v>7.0802199999999999E-4</v>
      </c>
      <c r="PC106" s="1">
        <v>1.23303E-3</v>
      </c>
      <c r="PD106" s="1">
        <v>1.82409E-3</v>
      </c>
      <c r="PE106" s="1">
        <v>2.4600400000000001E-3</v>
      </c>
      <c r="PG106" s="1" t="s">
        <v>26</v>
      </c>
      <c r="PI106" s="1">
        <v>5.2</v>
      </c>
      <c r="PJ106" s="1">
        <v>4.9613900000000003E-5</v>
      </c>
      <c r="PK106" s="1">
        <v>4.61544E-5</v>
      </c>
      <c r="PL106" s="1">
        <v>4.3621100000000002E-5</v>
      </c>
      <c r="PM106" s="1">
        <v>4.1612600000000002E-5</v>
      </c>
      <c r="PN106" s="1">
        <v>3.9948499999999999E-5</v>
      </c>
      <c r="PP106" s="1" t="s">
        <v>26</v>
      </c>
      <c r="PR106" s="1">
        <v>5.2</v>
      </c>
      <c r="PS106" s="1">
        <v>1.8070000000000045E-6</v>
      </c>
      <c r="PT106" s="1">
        <v>8.2499999999998228E-6</v>
      </c>
      <c r="PU106" s="1">
        <v>1.5809999999999623E-5</v>
      </c>
      <c r="PV106" s="1">
        <v>2.6399999999999436E-5</v>
      </c>
      <c r="PW106" s="1">
        <v>4.0699999999999126E-5</v>
      </c>
      <c r="PX106" s="1">
        <v>6.1599999999998678E-5</v>
      </c>
      <c r="PZ106" s="1" t="s">
        <v>26</v>
      </c>
      <c r="QB106" s="1">
        <v>5.2</v>
      </c>
      <c r="QC106" s="1">
        <v>4.5084599999999999E-5</v>
      </c>
      <c r="QD106" s="1">
        <v>4.2212300000000002E-5</v>
      </c>
      <c r="QE106" s="1">
        <v>4.0084099999999998E-5</v>
      </c>
      <c r="QF106" s="1">
        <v>3.8381899999999999E-5</v>
      </c>
      <c r="QG106" s="1">
        <v>3.6961600000000002E-5</v>
      </c>
      <c r="QI106" s="1" t="s">
        <v>26</v>
      </c>
      <c r="QK106" s="1">
        <v>5.2</v>
      </c>
      <c r="QL106" s="1">
        <v>2.4278799999999999E-5</v>
      </c>
      <c r="QM106" s="1">
        <v>2.6989499999999998E-4</v>
      </c>
      <c r="QN106" s="1">
        <v>6.6257000000000002E-4</v>
      </c>
      <c r="QO106" s="1">
        <v>1.14193E-3</v>
      </c>
      <c r="QP106" s="1">
        <v>1.6770000000000001E-3</v>
      </c>
      <c r="QQ106" s="1">
        <v>2.2487100000000001E-3</v>
      </c>
      <c r="QS106" s="1" t="s">
        <v>26</v>
      </c>
      <c r="QU106" s="1">
        <v>5.2</v>
      </c>
      <c r="QV106" s="1">
        <v>4.5084599999999999E-5</v>
      </c>
      <c r="QW106" s="1">
        <v>4.2212300000000002E-5</v>
      </c>
      <c r="QX106" s="1">
        <v>4.0084099999999998E-5</v>
      </c>
      <c r="QY106" s="1">
        <v>3.8381899999999999E-5</v>
      </c>
      <c r="QZ106" s="1">
        <v>3.6961600000000002E-5</v>
      </c>
      <c r="RB106" s="1" t="s">
        <v>26</v>
      </c>
      <c r="RD106" s="1">
        <v>5.2</v>
      </c>
      <c r="RE106" s="1">
        <v>1.7579999999999985E-6</v>
      </c>
      <c r="RF106" s="1">
        <v>7.6500000000001317E-6</v>
      </c>
      <c r="RG106" s="1">
        <v>1.4270000000000306E-5</v>
      </c>
      <c r="RH106" s="1">
        <v>2.3499999999999301E-5</v>
      </c>
      <c r="RI106" s="1">
        <v>3.610000000000041E-5</v>
      </c>
      <c r="RJ106" s="1">
        <v>5.4899999999999417E-5</v>
      </c>
    </row>
    <row r="107" spans="24:478" x14ac:dyDescent="0.2">
      <c r="X107" s="1" t="s">
        <v>26</v>
      </c>
      <c r="Z107" s="1">
        <v>5.25</v>
      </c>
      <c r="AA107" s="1">
        <v>6.7549E-5</v>
      </c>
      <c r="AB107" s="1">
        <v>6.2461599999999998E-5</v>
      </c>
      <c r="AC107" s="1">
        <v>5.8878900000000003E-5</v>
      </c>
      <c r="AD107" s="1">
        <v>5.6136099999999999E-5</v>
      </c>
      <c r="AE107" s="1">
        <v>5.3939500000000001E-5</v>
      </c>
      <c r="AG107" s="1" t="s">
        <v>26</v>
      </c>
      <c r="AI107" s="1">
        <v>5.25</v>
      </c>
      <c r="AJ107" s="1">
        <v>1.2775800000000001E-5</v>
      </c>
      <c r="AK107" s="1">
        <v>3.1893699999999999E-4</v>
      </c>
      <c r="AL107" s="1">
        <v>8.3819400000000001E-4</v>
      </c>
      <c r="AM107" s="1">
        <v>1.46003E-3</v>
      </c>
      <c r="AN107" s="1">
        <v>2.13569E-3</v>
      </c>
      <c r="AO107" s="1">
        <v>2.8394499999999999E-3</v>
      </c>
      <c r="AQ107" s="1" t="s">
        <v>26</v>
      </c>
      <c r="AS107" s="1">
        <v>5.25</v>
      </c>
      <c r="AT107" s="1">
        <v>6.7549E-5</v>
      </c>
      <c r="AU107" s="1">
        <v>6.2461599999999998E-5</v>
      </c>
      <c r="AV107" s="1">
        <v>5.8878900000000003E-5</v>
      </c>
      <c r="AW107" s="1">
        <v>5.6136099999999999E-5</v>
      </c>
      <c r="AX107" s="1">
        <v>5.3939500000000001E-5</v>
      </c>
      <c r="AZ107" s="1" t="s">
        <v>26</v>
      </c>
      <c r="BB107" s="1">
        <v>5.25</v>
      </c>
      <c r="BC107" s="1">
        <v>1.3350000000000012E-6</v>
      </c>
      <c r="BD107" s="1">
        <v>9.939999999999876E-6</v>
      </c>
      <c r="BE107" s="1">
        <v>1.7560000000000076E-5</v>
      </c>
      <c r="BF107" s="1">
        <v>2.7099999999999615E-5</v>
      </c>
      <c r="BG107" s="1">
        <v>3.9400000000000341E-5</v>
      </c>
      <c r="BH107" s="1">
        <v>5.5300000000001378E-5</v>
      </c>
      <c r="BJ107" s="1" t="s">
        <v>26</v>
      </c>
      <c r="BL107" s="1">
        <v>5.25</v>
      </c>
      <c r="BM107" s="1">
        <v>6.0366599999999999E-5</v>
      </c>
      <c r="BN107" s="1">
        <v>5.6276500000000002E-5</v>
      </c>
      <c r="BO107" s="1">
        <v>5.3353699999999997E-5</v>
      </c>
      <c r="BP107" s="1">
        <v>5.1092599999999999E-5</v>
      </c>
      <c r="BQ107" s="1">
        <v>4.9266900000000001E-5</v>
      </c>
      <c r="BS107" s="1" t="s">
        <v>26</v>
      </c>
      <c r="BU107" s="1">
        <v>5.25</v>
      </c>
      <c r="BV107" s="1">
        <v>1.25916E-5</v>
      </c>
      <c r="BW107" s="1">
        <v>3.0261200000000001E-4</v>
      </c>
      <c r="BX107" s="1">
        <v>7.8240199999999997E-4</v>
      </c>
      <c r="BY107" s="1">
        <v>1.3511700000000001E-3</v>
      </c>
      <c r="BZ107" s="1">
        <v>1.96619E-3</v>
      </c>
      <c r="CA107" s="1">
        <v>2.6048500000000001E-3</v>
      </c>
      <c r="CC107" s="1" t="s">
        <v>26</v>
      </c>
      <c r="CE107" s="1">
        <v>5.25</v>
      </c>
      <c r="CF107" s="1">
        <v>6.0366599999999999E-5</v>
      </c>
      <c r="CG107" s="1">
        <v>5.6276500000000002E-5</v>
      </c>
      <c r="CH107" s="1">
        <v>5.3353699999999997E-5</v>
      </c>
      <c r="CI107" s="1">
        <v>5.1092599999999999E-5</v>
      </c>
      <c r="CJ107" s="1">
        <v>4.9266900000000001E-5</v>
      </c>
      <c r="CL107" s="1" t="s">
        <v>26</v>
      </c>
      <c r="CN107" s="1">
        <v>5.25</v>
      </c>
      <c r="CO107" s="1">
        <v>1.3070000000000076E-6</v>
      </c>
      <c r="CP107" s="1">
        <v>9.2000000000001474E-6</v>
      </c>
      <c r="CQ107" s="1">
        <v>1.5850000000000253E-5</v>
      </c>
      <c r="CR107" s="1">
        <v>2.4300000000001055E-5</v>
      </c>
      <c r="CS107" s="1">
        <v>3.5299999999998656E-5</v>
      </c>
      <c r="CT107" s="1">
        <v>4.990000000000307E-5</v>
      </c>
      <c r="CV107" s="1" t="s">
        <v>26</v>
      </c>
      <c r="CX107" s="1">
        <v>5.25</v>
      </c>
      <c r="CY107" s="1">
        <v>6.40076E-5</v>
      </c>
      <c r="CZ107" s="1">
        <v>5.94216E-5</v>
      </c>
      <c r="DA107" s="1">
        <v>5.61704E-5</v>
      </c>
      <c r="DB107" s="1">
        <v>5.3669199999999998E-5</v>
      </c>
      <c r="DC107" s="1">
        <v>5.16584E-5</v>
      </c>
      <c r="DE107" s="1" t="s">
        <v>26</v>
      </c>
      <c r="DG107" s="1">
        <v>5.25</v>
      </c>
      <c r="DH107" s="1">
        <v>1.2775100000000001E-5</v>
      </c>
      <c r="DI107" s="1">
        <v>3.1880599999999998E-4</v>
      </c>
      <c r="DJ107" s="1">
        <v>8.3758699999999999E-4</v>
      </c>
      <c r="DK107" s="1">
        <v>1.4583899999999999E-3</v>
      </c>
      <c r="DL107" s="1">
        <v>2.13219E-3</v>
      </c>
      <c r="DM107" s="1">
        <v>2.8328799999999999E-3</v>
      </c>
      <c r="DO107" s="1" t="s">
        <v>26</v>
      </c>
      <c r="DQ107" s="1">
        <v>5.25</v>
      </c>
      <c r="DR107" s="1">
        <v>6.40076E-5</v>
      </c>
      <c r="DS107" s="1">
        <v>5.94216E-5</v>
      </c>
      <c r="DT107" s="1">
        <v>5.61704E-5</v>
      </c>
      <c r="DU107" s="1">
        <v>5.3669199999999998E-5</v>
      </c>
      <c r="DV107" s="1">
        <v>5.16584E-5</v>
      </c>
      <c r="DX107" s="1" t="s">
        <v>26</v>
      </c>
      <c r="DZ107" s="1">
        <v>5.25</v>
      </c>
      <c r="EA107" s="1">
        <v>1.333999999999999E-6</v>
      </c>
      <c r="EB107" s="1">
        <v>9.8699999999998581E-6</v>
      </c>
      <c r="EC107" s="1">
        <v>1.7530000000000688E-5</v>
      </c>
      <c r="ED107" s="1">
        <v>2.7299999999998431E-5</v>
      </c>
      <c r="EE107" s="1">
        <v>3.9999999999996778E-5</v>
      </c>
      <c r="EF107" s="1">
        <v>5.6900000000000556E-5</v>
      </c>
      <c r="EH107" s="1" t="s">
        <v>26</v>
      </c>
      <c r="EJ107" s="1">
        <v>5.25</v>
      </c>
      <c r="EK107" s="1">
        <v>5.75209E-5</v>
      </c>
      <c r="EL107" s="1">
        <v>5.3795400000000003E-5</v>
      </c>
      <c r="EM107" s="1">
        <v>5.1118800000000003E-5</v>
      </c>
      <c r="EN107" s="1">
        <v>4.9039699999999997E-5</v>
      </c>
      <c r="EO107" s="1">
        <v>4.7355699999999998E-5</v>
      </c>
      <c r="EQ107" s="1" t="s">
        <v>26</v>
      </c>
      <c r="ES107" s="1">
        <v>5.25</v>
      </c>
      <c r="ET107" s="1">
        <v>1.25909E-5</v>
      </c>
      <c r="EU107" s="1">
        <v>3.0249699999999999E-4</v>
      </c>
      <c r="EV107" s="1">
        <v>7.8189100000000005E-4</v>
      </c>
      <c r="EW107" s="1">
        <v>1.3498099999999999E-3</v>
      </c>
      <c r="EX107" s="1">
        <v>1.9633099999999998E-3</v>
      </c>
      <c r="EY107" s="1">
        <v>2.5994199999999999E-3</v>
      </c>
      <c r="FA107" s="1" t="s">
        <v>26</v>
      </c>
      <c r="FC107" s="1">
        <v>5.25</v>
      </c>
      <c r="FD107" s="1">
        <v>5.75209E-5</v>
      </c>
      <c r="FE107" s="1">
        <v>5.3795400000000003E-5</v>
      </c>
      <c r="FF107" s="1">
        <v>5.1118800000000003E-5</v>
      </c>
      <c r="FG107" s="1">
        <v>4.9039699999999997E-5</v>
      </c>
      <c r="FH107" s="1">
        <v>4.7355699999999998E-5</v>
      </c>
      <c r="FJ107" s="1" t="s">
        <v>26</v>
      </c>
      <c r="FL107" s="1">
        <v>5.25</v>
      </c>
      <c r="FM107" s="1">
        <v>1.3060000000000054E-6</v>
      </c>
      <c r="FN107" s="1">
        <v>9.1499999999999022E-6</v>
      </c>
      <c r="FO107" s="1">
        <v>1.5810000000000708E-5</v>
      </c>
      <c r="FP107" s="1">
        <v>2.449999999999987E-5</v>
      </c>
      <c r="FQ107" s="1">
        <v>3.5800000000000023E-5</v>
      </c>
      <c r="FR107" s="1">
        <v>5.1399999999998505E-5</v>
      </c>
      <c r="FT107" s="1" t="s">
        <v>26</v>
      </c>
      <c r="FV107" s="1">
        <v>5.25</v>
      </c>
      <c r="FW107" s="1">
        <v>8.5380800000000001E-5</v>
      </c>
      <c r="FX107" s="1">
        <v>7.8710100000000004E-5</v>
      </c>
      <c r="FY107" s="1">
        <v>7.4115400000000005E-5</v>
      </c>
      <c r="FZ107" s="1">
        <v>7.0667200000000007E-5</v>
      </c>
      <c r="GA107" s="1">
        <v>6.7959200000000005E-5</v>
      </c>
      <c r="GC107" s="1" t="s">
        <v>26</v>
      </c>
      <c r="GE107" s="1">
        <v>5.25</v>
      </c>
      <c r="GF107" s="1">
        <v>5.5251400000000001E-6</v>
      </c>
      <c r="GG107" s="1">
        <v>3.5844799999999998E-4</v>
      </c>
      <c r="GH107" s="1">
        <v>9.7114499999999997E-4</v>
      </c>
      <c r="GI107" s="1">
        <v>1.6855399999999999E-3</v>
      </c>
      <c r="GJ107" s="1">
        <v>2.44502E-3</v>
      </c>
      <c r="GK107" s="1">
        <v>3.2231999999999998E-3</v>
      </c>
      <c r="GM107" s="1" t="s">
        <v>26</v>
      </c>
      <c r="GO107" s="1">
        <v>5.25</v>
      </c>
      <c r="GP107" s="1">
        <v>8.5380800000000001E-5</v>
      </c>
      <c r="GQ107" s="1">
        <v>7.8710100000000004E-5</v>
      </c>
      <c r="GR107" s="1">
        <v>7.4115400000000005E-5</v>
      </c>
      <c r="GS107" s="1">
        <v>7.0667200000000007E-5</v>
      </c>
      <c r="GT107" s="1">
        <v>6.7959200000000005E-5</v>
      </c>
      <c r="GV107" s="1" t="s">
        <v>26</v>
      </c>
      <c r="GX107" s="1">
        <v>5.25</v>
      </c>
      <c r="GY107" s="1">
        <v>8.1140000000000495E-7</v>
      </c>
      <c r="GZ107" s="1">
        <v>1.1520000000000364E-5</v>
      </c>
      <c r="HA107" s="1">
        <v>1.9189999999999726E-5</v>
      </c>
      <c r="HB107" s="1">
        <v>2.7700000000000392E-5</v>
      </c>
      <c r="HC107" s="1">
        <v>3.8299999999998193E-5</v>
      </c>
      <c r="HD107" s="1">
        <v>5.170000000000106E-5</v>
      </c>
      <c r="HF107" s="1" t="s">
        <v>26</v>
      </c>
      <c r="HH107" s="1">
        <v>5.25</v>
      </c>
      <c r="HI107" s="1">
        <v>7.5067099999999998E-5</v>
      </c>
      <c r="HJ107" s="1">
        <v>6.9870900000000002E-5</v>
      </c>
      <c r="HK107" s="1">
        <v>6.6230300000000002E-5</v>
      </c>
      <c r="HL107" s="1">
        <v>6.3465000000000003E-5</v>
      </c>
      <c r="HM107" s="1">
        <v>6.1273399999999995E-5</v>
      </c>
      <c r="HO107" s="1" t="s">
        <v>26</v>
      </c>
      <c r="HQ107" s="1">
        <v>5.25</v>
      </c>
      <c r="HR107" s="1">
        <v>5.4745699999999997E-6</v>
      </c>
      <c r="HS107" s="1">
        <v>3.3872299999999998E-4</v>
      </c>
      <c r="HT107" s="1">
        <v>9.0309899999999998E-4</v>
      </c>
      <c r="HU107" s="1">
        <v>1.55579E-3</v>
      </c>
      <c r="HV107" s="1">
        <v>2.24742E-3</v>
      </c>
      <c r="HW107" s="1">
        <v>2.9547900000000001E-3</v>
      </c>
      <c r="HY107" s="1" t="s">
        <v>26</v>
      </c>
      <c r="IA107" s="1">
        <v>5.25</v>
      </c>
      <c r="IB107" s="1">
        <v>7.5067099999999998E-5</v>
      </c>
      <c r="IC107" s="1">
        <v>6.9870900000000002E-5</v>
      </c>
      <c r="ID107" s="1">
        <v>6.6230300000000002E-5</v>
      </c>
      <c r="IE107" s="1">
        <v>6.3465000000000003E-5</v>
      </c>
      <c r="IF107" s="1">
        <v>6.1273399999999995E-5</v>
      </c>
      <c r="IH107" s="1" t="s">
        <v>26</v>
      </c>
      <c r="IJ107" s="1">
        <v>5.25</v>
      </c>
      <c r="IK107" s="1">
        <v>8.0000000000000367E-7</v>
      </c>
      <c r="IL107" s="1">
        <v>1.0640000000000057E-5</v>
      </c>
      <c r="IM107" s="1">
        <v>1.7269999999999847E-5</v>
      </c>
      <c r="IN107" s="1">
        <v>2.4700000000000851E-5</v>
      </c>
      <c r="IO107" s="1">
        <v>3.45000000000034E-5</v>
      </c>
      <c r="IP107" s="1">
        <v>4.6700000000000376E-5</v>
      </c>
      <c r="IR107" s="1" t="s">
        <v>26</v>
      </c>
      <c r="IT107" s="1">
        <v>5.25</v>
      </c>
      <c r="IU107" s="1">
        <v>8.0252400000000004E-5</v>
      </c>
      <c r="IV107" s="1">
        <v>7.4331099999999997E-5</v>
      </c>
      <c r="IW107" s="1">
        <v>7.0220400000000003E-5</v>
      </c>
      <c r="IX107" s="1">
        <v>6.7118000000000004E-5</v>
      </c>
      <c r="IY107" s="1">
        <v>6.4671000000000005E-5</v>
      </c>
      <c r="JA107" s="1" t="s">
        <v>26</v>
      </c>
      <c r="JC107" s="1">
        <v>5.25</v>
      </c>
      <c r="JD107" s="1">
        <v>5.5249700000000001E-6</v>
      </c>
      <c r="JE107" s="1">
        <v>3.5829299999999998E-4</v>
      </c>
      <c r="JF107" s="1">
        <v>9.7044399999999999E-4</v>
      </c>
      <c r="JG107" s="1">
        <v>1.68377E-3</v>
      </c>
      <c r="JH107" s="1">
        <v>2.44145E-3</v>
      </c>
      <c r="JI107" s="1">
        <v>3.2168399999999999E-3</v>
      </c>
      <c r="JK107" s="1" t="s">
        <v>26</v>
      </c>
      <c r="JM107" s="1">
        <v>5.25</v>
      </c>
      <c r="JN107" s="1">
        <v>8.0252400000000004E-5</v>
      </c>
      <c r="JO107" s="1">
        <v>7.4331099999999997E-5</v>
      </c>
      <c r="JP107" s="1">
        <v>7.0220400000000003E-5</v>
      </c>
      <c r="JQ107" s="1">
        <v>6.7118000000000004E-5</v>
      </c>
      <c r="JR107" s="1">
        <v>6.4671000000000005E-5</v>
      </c>
      <c r="JT107" s="1" t="s">
        <v>26</v>
      </c>
      <c r="JV107" s="1">
        <v>5.25</v>
      </c>
      <c r="JW107" s="1">
        <v>8.1129999999999795E-7</v>
      </c>
      <c r="JX107" s="1">
        <v>1.1440000000000189E-5</v>
      </c>
      <c r="JY107" s="1">
        <v>1.9070000000000005E-5</v>
      </c>
      <c r="JZ107" s="1">
        <v>2.7799999999999798E-5</v>
      </c>
      <c r="KA107" s="1">
        <v>3.8900000000003304E-5</v>
      </c>
      <c r="KB107" s="1">
        <v>5.2999999999997683E-5</v>
      </c>
      <c r="KD107" s="1" t="s">
        <v>26</v>
      </c>
      <c r="KF107" s="1">
        <v>5.25</v>
      </c>
      <c r="KG107" s="1">
        <v>7.1070399999999996E-5</v>
      </c>
      <c r="KH107" s="1">
        <v>6.6395400000000005E-5</v>
      </c>
      <c r="KI107" s="1">
        <v>6.3099499999999994E-5</v>
      </c>
      <c r="KJ107" s="1">
        <v>6.0584900000000003E-5</v>
      </c>
      <c r="KK107" s="1">
        <v>5.8585000000000002E-5</v>
      </c>
      <c r="KM107" s="1" t="s">
        <v>26</v>
      </c>
      <c r="KO107" s="1">
        <v>5.25</v>
      </c>
      <c r="KP107" s="1">
        <v>5.4743999999999996E-6</v>
      </c>
      <c r="KQ107" s="1">
        <v>3.38587E-4</v>
      </c>
      <c r="KR107" s="1">
        <v>9.0251199999999995E-4</v>
      </c>
      <c r="KS107" s="1">
        <v>1.55433E-3</v>
      </c>
      <c r="KT107" s="1">
        <v>2.2444800000000001E-3</v>
      </c>
      <c r="KU107" s="1">
        <v>2.9495099999999998E-3</v>
      </c>
      <c r="KW107" s="1" t="s">
        <v>26</v>
      </c>
      <c r="KY107" s="1">
        <v>5.25</v>
      </c>
      <c r="KZ107" s="1">
        <v>7.1070399999999996E-5</v>
      </c>
      <c r="LA107" s="1">
        <v>6.6395400000000005E-5</v>
      </c>
      <c r="LB107" s="1">
        <v>6.3099499999999994E-5</v>
      </c>
      <c r="LC107" s="1">
        <v>6.0584900000000003E-5</v>
      </c>
      <c r="LD107" s="1">
        <v>5.8585000000000002E-5</v>
      </c>
      <c r="LF107" s="1" t="s">
        <v>26</v>
      </c>
      <c r="LH107" s="1">
        <v>5.25</v>
      </c>
      <c r="LI107" s="1">
        <v>7.9990000000000514E-7</v>
      </c>
      <c r="LJ107" s="1">
        <v>1.0560000000000424E-5</v>
      </c>
      <c r="LK107" s="1">
        <v>1.7169999999999356E-5</v>
      </c>
      <c r="LL107" s="1">
        <v>2.4899999999999663E-5</v>
      </c>
      <c r="LM107" s="1">
        <v>3.4900000000001024E-5</v>
      </c>
      <c r="LN107" s="1">
        <v>4.790000000000193E-5</v>
      </c>
      <c r="LP107" s="1" t="s">
        <v>26</v>
      </c>
      <c r="LR107" s="1">
        <v>5.25</v>
      </c>
      <c r="LS107" s="1">
        <v>5.2405599999999998E-5</v>
      </c>
      <c r="LT107" s="1">
        <v>4.8617900000000001E-5</v>
      </c>
      <c r="LU107" s="1">
        <v>4.5864700000000002E-5</v>
      </c>
      <c r="LV107" s="1">
        <v>4.3695000000000001E-5</v>
      </c>
      <c r="LW107" s="1">
        <v>4.1906999999999997E-5</v>
      </c>
      <c r="LY107" s="1" t="s">
        <v>26</v>
      </c>
      <c r="MA107" s="1">
        <v>5.25</v>
      </c>
      <c r="MB107" s="1">
        <v>2.4856599999999998E-5</v>
      </c>
      <c r="MC107" s="1">
        <v>2.8418600000000002E-4</v>
      </c>
      <c r="MD107" s="1">
        <v>7.0934100000000005E-4</v>
      </c>
      <c r="ME107" s="1">
        <v>1.23587E-3</v>
      </c>
      <c r="MF107" s="1">
        <v>1.82957E-3</v>
      </c>
      <c r="MG107" s="1">
        <v>2.4700500000000001E-3</v>
      </c>
      <c r="MI107" s="1" t="s">
        <v>26</v>
      </c>
      <c r="MK107" s="1">
        <v>5.25</v>
      </c>
      <c r="ML107" s="1">
        <v>5.2405599999999998E-5</v>
      </c>
      <c r="MM107" s="1">
        <v>4.8617900000000001E-5</v>
      </c>
      <c r="MN107" s="1">
        <v>4.5864700000000002E-5</v>
      </c>
      <c r="MO107" s="1">
        <v>4.3695000000000001E-5</v>
      </c>
      <c r="MP107" s="1">
        <v>4.1906999999999997E-5</v>
      </c>
      <c r="MR107" s="1" t="s">
        <v>26</v>
      </c>
      <c r="MT107" s="1">
        <v>5.25</v>
      </c>
      <c r="MU107" s="1">
        <v>1.8570000000000127E-6</v>
      </c>
      <c r="MV107" s="1">
        <v>8.4000000000000178E-6</v>
      </c>
      <c r="MW107" s="1">
        <v>1.575999999999992E-5</v>
      </c>
      <c r="MX107" s="1">
        <v>2.5900000000000233E-5</v>
      </c>
      <c r="MY107" s="1">
        <v>3.9499999999999747E-5</v>
      </c>
      <c r="MZ107" s="1">
        <v>5.8499999999999735E-5</v>
      </c>
      <c r="NB107" s="1" t="s">
        <v>26</v>
      </c>
      <c r="ND107" s="1">
        <v>5.25</v>
      </c>
      <c r="NE107" s="1">
        <v>4.7378800000000001E-5</v>
      </c>
      <c r="NF107" s="1">
        <v>4.4264500000000003E-5</v>
      </c>
      <c r="NG107" s="1">
        <v>4.1971600000000003E-5</v>
      </c>
      <c r="NH107" s="1">
        <v>4.0147400000000001E-5</v>
      </c>
      <c r="NI107" s="1">
        <v>3.86327E-5</v>
      </c>
      <c r="NK107" s="1" t="s">
        <v>26</v>
      </c>
      <c r="NM107" s="1">
        <v>5.25</v>
      </c>
      <c r="NN107" s="1">
        <v>2.4369899999999999E-5</v>
      </c>
      <c r="NO107" s="1">
        <v>2.7037900000000001E-4</v>
      </c>
      <c r="NP107" s="1">
        <v>6.6372999999999996E-4</v>
      </c>
      <c r="NQ107" s="1">
        <v>1.1443600000000001E-3</v>
      </c>
      <c r="NR107" s="1">
        <v>1.68161E-3</v>
      </c>
      <c r="NS107" s="1">
        <v>2.2571000000000002E-3</v>
      </c>
      <c r="NU107" s="1" t="s">
        <v>26</v>
      </c>
      <c r="NW107" s="1">
        <v>5.25</v>
      </c>
      <c r="NX107" s="1">
        <v>4.7378800000000001E-5</v>
      </c>
      <c r="NY107" s="1">
        <v>4.4264500000000003E-5</v>
      </c>
      <c r="NZ107" s="1">
        <v>4.1971600000000003E-5</v>
      </c>
      <c r="OA107" s="1">
        <v>4.0147400000000001E-5</v>
      </c>
      <c r="OB107" s="1">
        <v>3.86327E-5</v>
      </c>
      <c r="OD107" s="1" t="s">
        <v>26</v>
      </c>
      <c r="OF107" s="1">
        <v>5.25</v>
      </c>
      <c r="OG107" s="1">
        <v>1.8070000000000045E-6</v>
      </c>
      <c r="OH107" s="1">
        <v>7.7900000000001677E-6</v>
      </c>
      <c r="OI107" s="1">
        <v>1.4219999999999518E-5</v>
      </c>
      <c r="OJ107" s="1">
        <v>2.3099999999999504E-5</v>
      </c>
      <c r="OK107" s="1">
        <v>3.5099999999999837E-5</v>
      </c>
      <c r="OL107" s="1">
        <v>5.2099999999998685E-5</v>
      </c>
      <c r="ON107" s="1" t="s">
        <v>26</v>
      </c>
      <c r="OP107" s="1">
        <v>5.25</v>
      </c>
      <c r="OQ107" s="1">
        <v>4.9942799999999999E-5</v>
      </c>
      <c r="OR107" s="1">
        <v>4.64912E-5</v>
      </c>
      <c r="OS107" s="1">
        <v>4.3967600000000002E-5</v>
      </c>
      <c r="OT107" s="1">
        <v>4.19702E-5</v>
      </c>
      <c r="OU107" s="1">
        <v>4.0318200000000003E-5</v>
      </c>
      <c r="OW107" s="1" t="s">
        <v>26</v>
      </c>
      <c r="OY107" s="1">
        <v>5.25</v>
      </c>
      <c r="OZ107" s="1">
        <v>2.48544E-5</v>
      </c>
      <c r="PA107" s="1">
        <v>2.8407299999999998E-4</v>
      </c>
      <c r="PB107" s="1">
        <v>7.0881099999999995E-4</v>
      </c>
      <c r="PC107" s="1">
        <v>1.2343499999999999E-3</v>
      </c>
      <c r="PD107" s="1">
        <v>1.8261099999999999E-3</v>
      </c>
      <c r="PE107" s="1">
        <v>2.4630899999999998E-3</v>
      </c>
      <c r="PG107" s="1" t="s">
        <v>26</v>
      </c>
      <c r="PI107" s="1">
        <v>5.25</v>
      </c>
      <c r="PJ107" s="1">
        <v>4.9942799999999999E-5</v>
      </c>
      <c r="PK107" s="1">
        <v>4.64912E-5</v>
      </c>
      <c r="PL107" s="1">
        <v>4.3967600000000002E-5</v>
      </c>
      <c r="PM107" s="1">
        <v>4.19702E-5</v>
      </c>
      <c r="PN107" s="1">
        <v>4.0318200000000003E-5</v>
      </c>
      <c r="PP107" s="1" t="s">
        <v>26</v>
      </c>
      <c r="PR107" s="1">
        <v>5.25</v>
      </c>
      <c r="PS107" s="1">
        <v>1.8560000000000105E-6</v>
      </c>
      <c r="PT107" s="1">
        <v>8.3599999999999301E-6</v>
      </c>
      <c r="PU107" s="1">
        <v>1.5770000000000078E-5</v>
      </c>
      <c r="PV107" s="1">
        <v>2.620000000000062E-5</v>
      </c>
      <c r="PW107" s="1">
        <v>4.0199999999999927E-5</v>
      </c>
      <c r="PX107" s="1">
        <v>6.060000000000028E-5</v>
      </c>
      <c r="PZ107" s="1" t="s">
        <v>26</v>
      </c>
      <c r="QB107" s="1">
        <v>5.25</v>
      </c>
      <c r="QC107" s="1">
        <v>4.5356299999999998E-5</v>
      </c>
      <c r="QD107" s="1">
        <v>4.2494199999999997E-5</v>
      </c>
      <c r="QE107" s="1">
        <v>4.0376800000000003E-5</v>
      </c>
      <c r="QF107" s="1">
        <v>3.8686200000000002E-5</v>
      </c>
      <c r="QG107" s="1">
        <v>3.7278099999999998E-5</v>
      </c>
      <c r="QI107" s="1" t="s">
        <v>26</v>
      </c>
      <c r="QK107" s="1">
        <v>5.25</v>
      </c>
      <c r="QL107" s="1">
        <v>2.4367800000000001E-5</v>
      </c>
      <c r="QM107" s="1">
        <v>2.7028000000000002E-4</v>
      </c>
      <c r="QN107" s="1">
        <v>6.6328299999999997E-4</v>
      </c>
      <c r="QO107" s="1">
        <v>1.1431E-3</v>
      </c>
      <c r="QP107" s="1">
        <v>1.6787900000000001E-3</v>
      </c>
      <c r="QQ107" s="1">
        <v>2.25143E-3</v>
      </c>
      <c r="QS107" s="1" t="s">
        <v>26</v>
      </c>
      <c r="QU107" s="1">
        <v>5.25</v>
      </c>
      <c r="QV107" s="1">
        <v>4.5356299999999998E-5</v>
      </c>
      <c r="QW107" s="1">
        <v>4.2494199999999997E-5</v>
      </c>
      <c r="QX107" s="1">
        <v>4.0376800000000003E-5</v>
      </c>
      <c r="QY107" s="1">
        <v>3.8686200000000002E-5</v>
      </c>
      <c r="QZ107" s="1">
        <v>3.7278099999999998E-5</v>
      </c>
      <c r="RB107" s="1" t="s">
        <v>26</v>
      </c>
      <c r="RD107" s="1">
        <v>5.25</v>
      </c>
      <c r="RE107" s="1">
        <v>1.805000000000034E-6</v>
      </c>
      <c r="RF107" s="1">
        <v>7.7600000000002374E-6</v>
      </c>
      <c r="RG107" s="1">
        <v>1.4229999999999676E-5</v>
      </c>
      <c r="RH107" s="1">
        <v>2.3300000000000485E-5</v>
      </c>
      <c r="RI107" s="1">
        <v>3.5699999999998449E-5</v>
      </c>
      <c r="RJ107" s="1">
        <v>5.4000000000000418E-5</v>
      </c>
    </row>
    <row r="108" spans="24:478" x14ac:dyDescent="0.2">
      <c r="X108" s="1" t="s">
        <v>26</v>
      </c>
      <c r="Z108" s="1">
        <v>5.3</v>
      </c>
      <c r="AA108" s="1">
        <v>6.7950100000000005E-5</v>
      </c>
      <c r="AB108" s="1">
        <v>6.2868500000000003E-5</v>
      </c>
      <c r="AC108" s="1">
        <v>5.9294299999999999E-5</v>
      </c>
      <c r="AD108" s="1">
        <v>5.6561899999999998E-5</v>
      </c>
      <c r="AE108" s="1">
        <v>5.4377099999999998E-5</v>
      </c>
      <c r="AG108" s="1" t="s">
        <v>26</v>
      </c>
      <c r="AI108" s="1">
        <v>5.3</v>
      </c>
      <c r="AJ108" s="1">
        <v>1.28434E-5</v>
      </c>
      <c r="AK108" s="1">
        <v>3.1943899999999998E-4</v>
      </c>
      <c r="AL108" s="1">
        <v>8.3907299999999997E-4</v>
      </c>
      <c r="AM108" s="1">
        <v>1.46138E-3</v>
      </c>
      <c r="AN108" s="1">
        <v>2.1376500000000001E-3</v>
      </c>
      <c r="AO108" s="1">
        <v>2.8421900000000001E-3</v>
      </c>
      <c r="AQ108" s="1" t="s">
        <v>26</v>
      </c>
      <c r="AS108" s="1">
        <v>5.3</v>
      </c>
      <c r="AT108" s="1">
        <v>6.7950100000000005E-5</v>
      </c>
      <c r="AU108" s="1">
        <v>6.2868500000000003E-5</v>
      </c>
      <c r="AV108" s="1">
        <v>5.9294299999999999E-5</v>
      </c>
      <c r="AW108" s="1">
        <v>5.6561899999999998E-5</v>
      </c>
      <c r="AX108" s="1">
        <v>5.4377099999999998E-5</v>
      </c>
      <c r="AZ108" s="1" t="s">
        <v>26</v>
      </c>
      <c r="BB108" s="1">
        <v>5.3</v>
      </c>
      <c r="BC108" s="1">
        <v>1.3689999999999913E-6</v>
      </c>
      <c r="BD108" s="1">
        <v>1.014999999999993E-5</v>
      </c>
      <c r="BE108" s="1">
        <v>1.7619999999999936E-5</v>
      </c>
      <c r="BF108" s="1">
        <v>2.7000000000000209E-5</v>
      </c>
      <c r="BG108" s="1">
        <v>3.8999999999998373E-5</v>
      </c>
      <c r="BH108" s="1">
        <v>5.4500000000001792E-5</v>
      </c>
      <c r="BJ108" s="1" t="s">
        <v>26</v>
      </c>
      <c r="BL108" s="1">
        <v>5.3</v>
      </c>
      <c r="BM108" s="1">
        <v>6.0686999999999997E-5</v>
      </c>
      <c r="BN108" s="1">
        <v>5.6606900000000002E-5</v>
      </c>
      <c r="BO108" s="1">
        <v>5.3695E-5</v>
      </c>
      <c r="BP108" s="1">
        <v>5.14454E-5</v>
      </c>
      <c r="BQ108" s="1">
        <v>4.9632000000000002E-5</v>
      </c>
      <c r="BS108" s="1" t="s">
        <v>26</v>
      </c>
      <c r="BU108" s="1">
        <v>5.3</v>
      </c>
      <c r="BV108" s="1">
        <v>1.2657700000000001E-5</v>
      </c>
      <c r="BW108" s="1">
        <v>3.0307700000000001E-4</v>
      </c>
      <c r="BX108" s="1">
        <v>7.83196E-4</v>
      </c>
      <c r="BY108" s="1">
        <v>1.35238E-3</v>
      </c>
      <c r="BZ108" s="1">
        <v>1.96795E-3</v>
      </c>
      <c r="CA108" s="1">
        <v>2.6073300000000002E-3</v>
      </c>
      <c r="CC108" s="1" t="s">
        <v>26</v>
      </c>
      <c r="CE108" s="1">
        <v>5.3</v>
      </c>
      <c r="CF108" s="1">
        <v>6.0686999999999997E-5</v>
      </c>
      <c r="CG108" s="1">
        <v>5.6606900000000002E-5</v>
      </c>
      <c r="CH108" s="1">
        <v>5.3695E-5</v>
      </c>
      <c r="CI108" s="1">
        <v>5.14454E-5</v>
      </c>
      <c r="CJ108" s="1">
        <v>4.9632000000000002E-5</v>
      </c>
      <c r="CL108" s="1" t="s">
        <v>26</v>
      </c>
      <c r="CN108" s="1">
        <v>5.3</v>
      </c>
      <c r="CO108" s="1">
        <v>1.3400000000000122E-6</v>
      </c>
      <c r="CP108" s="1">
        <v>9.410000000000203E-6</v>
      </c>
      <c r="CQ108" s="1">
        <v>1.5899999999999956E-5</v>
      </c>
      <c r="CR108" s="1">
        <v>2.4100000000000074E-5</v>
      </c>
      <c r="CS108" s="1">
        <v>3.4900000000001024E-5</v>
      </c>
      <c r="CT108" s="1">
        <v>4.9199999999998553E-5</v>
      </c>
      <c r="CV108" s="1" t="s">
        <v>26</v>
      </c>
      <c r="CX108" s="1">
        <v>5.3</v>
      </c>
      <c r="CY108" s="1">
        <v>6.4367400000000003E-5</v>
      </c>
      <c r="CZ108" s="1">
        <v>5.9789500000000001E-5</v>
      </c>
      <c r="DA108" s="1">
        <v>5.6548100000000002E-5</v>
      </c>
      <c r="DB108" s="1">
        <v>5.4058000000000003E-5</v>
      </c>
      <c r="DC108" s="1">
        <v>5.2059299999999998E-5</v>
      </c>
      <c r="DE108" s="1" t="s">
        <v>26</v>
      </c>
      <c r="DG108" s="1">
        <v>5.3</v>
      </c>
      <c r="DH108" s="1">
        <v>1.28427E-5</v>
      </c>
      <c r="DI108" s="1">
        <v>3.1930499999999998E-4</v>
      </c>
      <c r="DJ108" s="1">
        <v>8.3846400000000003E-4</v>
      </c>
      <c r="DK108" s="1">
        <v>1.4597499999999999E-3</v>
      </c>
      <c r="DL108" s="1">
        <v>2.1341799999999998E-3</v>
      </c>
      <c r="DM108" s="1">
        <v>2.8357E-3</v>
      </c>
      <c r="DO108" s="1" t="s">
        <v>26</v>
      </c>
      <c r="DQ108" s="1">
        <v>5.3</v>
      </c>
      <c r="DR108" s="1">
        <v>6.4367400000000003E-5</v>
      </c>
      <c r="DS108" s="1">
        <v>5.9789500000000001E-5</v>
      </c>
      <c r="DT108" s="1">
        <v>5.6548100000000002E-5</v>
      </c>
      <c r="DU108" s="1">
        <v>5.4058000000000003E-5</v>
      </c>
      <c r="DV108" s="1">
        <v>5.2059299999999998E-5</v>
      </c>
      <c r="DX108" s="1" t="s">
        <v>26</v>
      </c>
      <c r="DZ108" s="1">
        <v>5.3</v>
      </c>
      <c r="EA108" s="1">
        <v>1.3689999999999913E-6</v>
      </c>
      <c r="EB108" s="1">
        <v>1.0090000000000069E-5</v>
      </c>
      <c r="EC108" s="1">
        <v>1.7560000000000076E-5</v>
      </c>
      <c r="ED108" s="1">
        <v>2.7099999999999615E-5</v>
      </c>
      <c r="EE108" s="1">
        <v>3.9599999999999153E-5</v>
      </c>
      <c r="EF108" s="1">
        <v>5.6100000000000964E-5</v>
      </c>
      <c r="EH108" s="1" t="s">
        <v>26</v>
      </c>
      <c r="EJ108" s="1">
        <v>5.3</v>
      </c>
      <c r="EK108" s="1">
        <v>5.7811600000000001E-5</v>
      </c>
      <c r="EL108" s="1">
        <v>5.4097000000000001E-5</v>
      </c>
      <c r="EM108" s="1">
        <v>5.1431699999999998E-5</v>
      </c>
      <c r="EN108" s="1">
        <v>4.9364399999999998E-5</v>
      </c>
      <c r="EO108" s="1">
        <v>4.7692799999999998E-5</v>
      </c>
      <c r="EQ108" s="1" t="s">
        <v>26</v>
      </c>
      <c r="ES108" s="1">
        <v>5.3</v>
      </c>
      <c r="ET108" s="1">
        <v>1.2656999999999999E-5</v>
      </c>
      <c r="EU108" s="1">
        <v>3.0296000000000001E-4</v>
      </c>
      <c r="EV108" s="1">
        <v>7.8268200000000004E-4</v>
      </c>
      <c r="EW108" s="1">
        <v>1.35103E-3</v>
      </c>
      <c r="EX108" s="1">
        <v>1.9650900000000001E-3</v>
      </c>
      <c r="EY108" s="1">
        <v>2.6019699999999999E-3</v>
      </c>
      <c r="FA108" s="1" t="s">
        <v>26</v>
      </c>
      <c r="FC108" s="1">
        <v>5.3</v>
      </c>
      <c r="FD108" s="1">
        <v>5.7811600000000001E-5</v>
      </c>
      <c r="FE108" s="1">
        <v>5.4097000000000001E-5</v>
      </c>
      <c r="FF108" s="1">
        <v>5.1431699999999998E-5</v>
      </c>
      <c r="FG108" s="1">
        <v>4.9364399999999998E-5</v>
      </c>
      <c r="FH108" s="1">
        <v>4.7692799999999998E-5</v>
      </c>
      <c r="FJ108" s="1" t="s">
        <v>26</v>
      </c>
      <c r="FL108" s="1">
        <v>5.3</v>
      </c>
      <c r="FM108" s="1">
        <v>1.3400000000000122E-6</v>
      </c>
      <c r="FN108" s="1">
        <v>9.3599999999999578E-6</v>
      </c>
      <c r="FO108" s="1">
        <v>1.5849999999999169E-5</v>
      </c>
      <c r="FP108" s="1">
        <v>2.4300000000001055E-5</v>
      </c>
      <c r="FQ108" s="1">
        <v>3.5400000000002399E-5</v>
      </c>
      <c r="FR108" s="1">
        <v>5.0600000000003256E-5</v>
      </c>
      <c r="FT108" s="1" t="s">
        <v>26</v>
      </c>
      <c r="FV108" s="1">
        <v>5.3</v>
      </c>
      <c r="FW108" s="1">
        <v>8.5842900000000004E-5</v>
      </c>
      <c r="FX108" s="1">
        <v>7.9176099999999996E-5</v>
      </c>
      <c r="FY108" s="1">
        <v>7.4588700000000006E-5</v>
      </c>
      <c r="FZ108" s="1">
        <v>7.1149999999999995E-5</v>
      </c>
      <c r="GA108" s="1">
        <v>6.8452899999999996E-5</v>
      </c>
      <c r="GC108" s="1" t="s">
        <v>26</v>
      </c>
      <c r="GE108" s="1">
        <v>5.3</v>
      </c>
      <c r="GF108" s="1">
        <v>5.5661599999999999E-6</v>
      </c>
      <c r="GG108" s="1">
        <v>3.5903200000000001E-4</v>
      </c>
      <c r="GH108" s="1">
        <v>9.7210899999999997E-4</v>
      </c>
      <c r="GI108" s="1">
        <v>1.68692E-3</v>
      </c>
      <c r="GJ108" s="1">
        <v>2.44692E-3</v>
      </c>
      <c r="GK108" s="1">
        <v>3.2257700000000002E-3</v>
      </c>
      <c r="GM108" s="1" t="s">
        <v>26</v>
      </c>
      <c r="GO108" s="1">
        <v>5.3</v>
      </c>
      <c r="GP108" s="1">
        <v>8.5842900000000004E-5</v>
      </c>
      <c r="GQ108" s="1">
        <v>7.9176099999999996E-5</v>
      </c>
      <c r="GR108" s="1">
        <v>7.4588700000000006E-5</v>
      </c>
      <c r="GS108" s="1">
        <v>7.1149999999999995E-5</v>
      </c>
      <c r="GT108" s="1">
        <v>6.8452899999999996E-5</v>
      </c>
      <c r="GV108" s="1" t="s">
        <v>26</v>
      </c>
      <c r="GX108" s="1">
        <v>5.3</v>
      </c>
      <c r="GY108" s="1">
        <v>8.3010000000000032E-7</v>
      </c>
      <c r="GZ108" s="1">
        <v>1.1839999999999983E-5</v>
      </c>
      <c r="HA108" s="1">
        <v>1.938000000000055E-5</v>
      </c>
      <c r="HB108" s="1">
        <v>2.750000000000158E-5</v>
      </c>
      <c r="HC108" s="1">
        <v>3.7999999999999975E-5</v>
      </c>
      <c r="HD108" s="1">
        <v>5.1000000000000881E-5</v>
      </c>
      <c r="HF108" s="1" t="s">
        <v>26</v>
      </c>
      <c r="HH108" s="1">
        <v>5.3</v>
      </c>
      <c r="HI108" s="1">
        <v>7.5424400000000002E-5</v>
      </c>
      <c r="HJ108" s="1">
        <v>7.0238099999999994E-5</v>
      </c>
      <c r="HK108" s="1">
        <v>6.6608300000000004E-5</v>
      </c>
      <c r="HL108" s="1">
        <v>6.3854400000000003E-5</v>
      </c>
      <c r="HM108" s="1">
        <v>6.1674799999999994E-5</v>
      </c>
      <c r="HO108" s="1" t="s">
        <v>26</v>
      </c>
      <c r="HQ108" s="1">
        <v>5.3</v>
      </c>
      <c r="HR108" s="1">
        <v>5.5150100000000004E-6</v>
      </c>
      <c r="HS108" s="1">
        <v>3.3926200000000001E-4</v>
      </c>
      <c r="HT108" s="1">
        <v>9.0396599999999997E-4</v>
      </c>
      <c r="HU108" s="1">
        <v>1.5570200000000001E-3</v>
      </c>
      <c r="HV108" s="1">
        <v>2.2491400000000002E-3</v>
      </c>
      <c r="HW108" s="1">
        <v>2.9571100000000002E-3</v>
      </c>
      <c r="HY108" s="1" t="s">
        <v>26</v>
      </c>
      <c r="IA108" s="1">
        <v>5.3</v>
      </c>
      <c r="IB108" s="1">
        <v>7.5424400000000002E-5</v>
      </c>
      <c r="IC108" s="1">
        <v>7.0238099999999994E-5</v>
      </c>
      <c r="ID108" s="1">
        <v>6.6608300000000004E-5</v>
      </c>
      <c r="IE108" s="1">
        <v>6.3854400000000003E-5</v>
      </c>
      <c r="IF108" s="1">
        <v>6.1674799999999994E-5</v>
      </c>
      <c r="IH108" s="1" t="s">
        <v>26</v>
      </c>
      <c r="IJ108" s="1">
        <v>5.3</v>
      </c>
      <c r="IK108" s="1">
        <v>8.1840000000000336E-7</v>
      </c>
      <c r="IL108" s="1">
        <v>1.0930000000000288E-5</v>
      </c>
      <c r="IM108" s="1">
        <v>1.7430000000000197E-5</v>
      </c>
      <c r="IN108" s="1">
        <v>2.4699999999998683E-5</v>
      </c>
      <c r="IO108" s="1">
        <v>3.4200000000000845E-5</v>
      </c>
      <c r="IP108" s="1">
        <v>4.6199999999999009E-5</v>
      </c>
      <c r="IR108" s="1" t="s">
        <v>26</v>
      </c>
      <c r="IT108" s="1">
        <v>5.3</v>
      </c>
      <c r="IU108" s="1">
        <v>8.0660000000000004E-5</v>
      </c>
      <c r="IV108" s="1">
        <v>7.4746099999999999E-5</v>
      </c>
      <c r="IW108" s="1">
        <v>7.0644700000000005E-5</v>
      </c>
      <c r="IX108" s="1">
        <v>6.7552900000000002E-5</v>
      </c>
      <c r="IY108" s="1">
        <v>6.5117500000000001E-5</v>
      </c>
      <c r="JA108" s="1" t="s">
        <v>26</v>
      </c>
      <c r="JC108" s="1">
        <v>5.3</v>
      </c>
      <c r="JD108" s="1">
        <v>5.5659899999999999E-6</v>
      </c>
      <c r="JE108" s="1">
        <v>3.5887199999999999E-4</v>
      </c>
      <c r="JF108" s="1">
        <v>9.7140099999999999E-4</v>
      </c>
      <c r="JG108" s="1">
        <v>1.68516E-3</v>
      </c>
      <c r="JH108" s="1">
        <v>2.4433900000000001E-3</v>
      </c>
      <c r="JI108" s="1">
        <v>3.2194699999999999E-3</v>
      </c>
      <c r="JK108" s="1" t="s">
        <v>26</v>
      </c>
      <c r="JM108" s="1">
        <v>5.3</v>
      </c>
      <c r="JN108" s="1">
        <v>8.0660000000000004E-5</v>
      </c>
      <c r="JO108" s="1">
        <v>7.4746099999999999E-5</v>
      </c>
      <c r="JP108" s="1">
        <v>7.0644700000000005E-5</v>
      </c>
      <c r="JQ108" s="1">
        <v>6.7552900000000002E-5</v>
      </c>
      <c r="JR108" s="1">
        <v>6.5117500000000001E-5</v>
      </c>
      <c r="JT108" s="1" t="s">
        <v>26</v>
      </c>
      <c r="JV108" s="1">
        <v>5.3</v>
      </c>
      <c r="JW108" s="1">
        <v>8.3000000000000179E-7</v>
      </c>
      <c r="JX108" s="1">
        <v>1.1750000000000192E-5</v>
      </c>
      <c r="JY108" s="1">
        <v>1.9230000000000356E-5</v>
      </c>
      <c r="JZ108" s="1">
        <v>2.7700000000000392E-5</v>
      </c>
      <c r="KA108" s="1">
        <v>3.8600000000000749E-5</v>
      </c>
      <c r="KB108" s="1">
        <v>5.240000000000124E-5</v>
      </c>
      <c r="KD108" s="1" t="s">
        <v>26</v>
      </c>
      <c r="KF108" s="1">
        <v>5.3</v>
      </c>
      <c r="KG108" s="1">
        <v>7.13903E-5</v>
      </c>
      <c r="KH108" s="1">
        <v>6.6726500000000006E-5</v>
      </c>
      <c r="KI108" s="1">
        <v>6.3442199999999994E-5</v>
      </c>
      <c r="KJ108" s="1">
        <v>6.0939400000000001E-5</v>
      </c>
      <c r="KK108" s="1">
        <v>5.89515E-5</v>
      </c>
      <c r="KM108" s="1" t="s">
        <v>26</v>
      </c>
      <c r="KO108" s="1">
        <v>5.3</v>
      </c>
      <c r="KP108" s="1">
        <v>5.5148400000000004E-6</v>
      </c>
      <c r="KQ108" s="1">
        <v>3.3912200000000002E-4</v>
      </c>
      <c r="KR108" s="1">
        <v>9.0337399999999997E-4</v>
      </c>
      <c r="KS108" s="1">
        <v>1.55557E-3</v>
      </c>
      <c r="KT108" s="1">
        <v>2.2462200000000002E-3</v>
      </c>
      <c r="KU108" s="1">
        <v>2.95189E-3</v>
      </c>
      <c r="KW108" s="1" t="s">
        <v>26</v>
      </c>
      <c r="KY108" s="1">
        <v>5.3</v>
      </c>
      <c r="KZ108" s="1">
        <v>7.13903E-5</v>
      </c>
      <c r="LA108" s="1">
        <v>6.6726500000000006E-5</v>
      </c>
      <c r="LB108" s="1">
        <v>6.3442199999999994E-5</v>
      </c>
      <c r="LC108" s="1">
        <v>6.0939400000000001E-5</v>
      </c>
      <c r="LD108" s="1">
        <v>5.89515E-5</v>
      </c>
      <c r="LF108" s="1" t="s">
        <v>26</v>
      </c>
      <c r="LH108" s="1">
        <v>5.3</v>
      </c>
      <c r="LI108" s="1">
        <v>8.1830000000000483E-7</v>
      </c>
      <c r="LJ108" s="1">
        <v>1.0850000000000113E-5</v>
      </c>
      <c r="LK108" s="1">
        <v>1.7300000000000319E-5</v>
      </c>
      <c r="LL108" s="1">
        <v>2.4800000000000257E-5</v>
      </c>
      <c r="LM108" s="1">
        <v>3.4599999999998469E-5</v>
      </c>
      <c r="LN108" s="1">
        <v>4.7400000000000563E-5</v>
      </c>
      <c r="LP108" s="1" t="s">
        <v>26</v>
      </c>
      <c r="LR108" s="1">
        <v>5.3</v>
      </c>
      <c r="LS108" s="1">
        <v>5.2765400000000001E-5</v>
      </c>
      <c r="LT108" s="1">
        <v>4.8983799999999997E-5</v>
      </c>
      <c r="LU108" s="1">
        <v>4.6239100000000003E-5</v>
      </c>
      <c r="LV108" s="1">
        <v>4.4079599999999997E-5</v>
      </c>
      <c r="LW108" s="1">
        <v>4.2303199999999998E-5</v>
      </c>
      <c r="LY108" s="1" t="s">
        <v>26</v>
      </c>
      <c r="MA108" s="1">
        <v>5.3</v>
      </c>
      <c r="MB108" s="1">
        <v>2.4950700000000002E-5</v>
      </c>
      <c r="MC108" s="1">
        <v>2.8460900000000001E-4</v>
      </c>
      <c r="MD108" s="1">
        <v>7.1012799999999997E-4</v>
      </c>
      <c r="ME108" s="1">
        <v>1.23716E-3</v>
      </c>
      <c r="MF108" s="1">
        <v>1.8315300000000001E-3</v>
      </c>
      <c r="MG108" s="1">
        <v>2.4729499999999998E-3</v>
      </c>
      <c r="MI108" s="1" t="s">
        <v>26</v>
      </c>
      <c r="MK108" s="1">
        <v>5.3</v>
      </c>
      <c r="ML108" s="1">
        <v>5.2765400000000001E-5</v>
      </c>
      <c r="MM108" s="1">
        <v>4.8983799999999997E-5</v>
      </c>
      <c r="MN108" s="1">
        <v>4.6239100000000003E-5</v>
      </c>
      <c r="MO108" s="1">
        <v>4.4079599999999997E-5</v>
      </c>
      <c r="MP108" s="1">
        <v>4.2303199999999998E-5</v>
      </c>
      <c r="MR108" s="1" t="s">
        <v>26</v>
      </c>
      <c r="MT108" s="1">
        <v>5.3</v>
      </c>
      <c r="MU108" s="1">
        <v>1.9100000000000275E-6</v>
      </c>
      <c r="MV108" s="1">
        <v>8.5299999999998963E-6</v>
      </c>
      <c r="MW108" s="1">
        <v>1.5729999999999445E-5</v>
      </c>
      <c r="MX108" s="1">
        <v>2.5699999999999252E-5</v>
      </c>
      <c r="MY108" s="1">
        <v>3.9099999999999948E-5</v>
      </c>
      <c r="MZ108" s="1">
        <v>5.7600000000000736E-5</v>
      </c>
      <c r="NB108" s="1" t="s">
        <v>26</v>
      </c>
      <c r="ND108" s="1">
        <v>5.3</v>
      </c>
      <c r="NE108" s="1">
        <v>4.7673000000000002E-5</v>
      </c>
      <c r="NF108" s="1">
        <v>4.4567799999999997E-5</v>
      </c>
      <c r="NG108" s="1">
        <v>4.2285099999999999E-5</v>
      </c>
      <c r="NH108" s="1">
        <v>4.0472200000000002E-5</v>
      </c>
      <c r="NI108" s="1">
        <v>3.89695E-5</v>
      </c>
      <c r="NK108" s="1" t="s">
        <v>26</v>
      </c>
      <c r="NM108" s="1">
        <v>5.3</v>
      </c>
      <c r="NN108" s="1">
        <v>2.4461499999999999E-5</v>
      </c>
      <c r="NO108" s="1">
        <v>2.7077200000000002E-4</v>
      </c>
      <c r="NP108" s="1">
        <v>6.6443999999999997E-4</v>
      </c>
      <c r="NQ108" s="1">
        <v>1.14551E-3</v>
      </c>
      <c r="NR108" s="1">
        <v>1.6833600000000001E-3</v>
      </c>
      <c r="NS108" s="1">
        <v>2.25968E-3</v>
      </c>
      <c r="NU108" s="1" t="s">
        <v>26</v>
      </c>
      <c r="NW108" s="1">
        <v>5.3</v>
      </c>
      <c r="NX108" s="1">
        <v>4.7673000000000002E-5</v>
      </c>
      <c r="NY108" s="1">
        <v>4.4567799999999997E-5</v>
      </c>
      <c r="NZ108" s="1">
        <v>4.2285099999999999E-5</v>
      </c>
      <c r="OA108" s="1">
        <v>4.0472200000000002E-5</v>
      </c>
      <c r="OB108" s="1">
        <v>3.89695E-5</v>
      </c>
      <c r="OD108" s="1" t="s">
        <v>26</v>
      </c>
      <c r="OF108" s="1">
        <v>5.3</v>
      </c>
      <c r="OG108" s="1">
        <v>1.8580000000000149E-6</v>
      </c>
      <c r="OH108" s="1">
        <v>7.9200000000000478E-6</v>
      </c>
      <c r="OI108" s="1">
        <v>1.4200000000000288E-5</v>
      </c>
      <c r="OJ108" s="1">
        <v>2.2899999999998524E-5</v>
      </c>
      <c r="OK108" s="1">
        <v>3.4700000000000044E-5</v>
      </c>
      <c r="OL108" s="1">
        <v>5.1299999999999099E-5</v>
      </c>
      <c r="ON108" s="1" t="s">
        <v>26</v>
      </c>
      <c r="OP108" s="1">
        <v>5.3</v>
      </c>
      <c r="OQ108" s="1">
        <v>5.0269399999999997E-5</v>
      </c>
      <c r="OR108" s="1">
        <v>4.6825500000000001E-5</v>
      </c>
      <c r="OS108" s="1">
        <v>4.4311399999999997E-5</v>
      </c>
      <c r="OT108" s="1">
        <v>4.2324699999999998E-5</v>
      </c>
      <c r="OU108" s="1">
        <v>4.06846E-5</v>
      </c>
      <c r="OW108" s="1" t="s">
        <v>26</v>
      </c>
      <c r="OY108" s="1">
        <v>5.3</v>
      </c>
      <c r="OZ108" s="1">
        <v>2.49485E-5</v>
      </c>
      <c r="PA108" s="1">
        <v>2.8449399999999999E-4</v>
      </c>
      <c r="PB108" s="1">
        <v>7.0959899999999999E-4</v>
      </c>
      <c r="PC108" s="1">
        <v>1.23565E-3</v>
      </c>
      <c r="PD108" s="1">
        <v>1.82811E-3</v>
      </c>
      <c r="PE108" s="1">
        <v>2.4661000000000001E-3</v>
      </c>
      <c r="PG108" s="1" t="s">
        <v>26</v>
      </c>
      <c r="PI108" s="1">
        <v>5.3</v>
      </c>
      <c r="PJ108" s="1">
        <v>5.0269399999999997E-5</v>
      </c>
      <c r="PK108" s="1">
        <v>4.6825500000000001E-5</v>
      </c>
      <c r="PL108" s="1">
        <v>4.4311399999999997E-5</v>
      </c>
      <c r="PM108" s="1">
        <v>4.2324699999999998E-5</v>
      </c>
      <c r="PN108" s="1">
        <v>4.06846E-5</v>
      </c>
      <c r="PP108" s="1" t="s">
        <v>26</v>
      </c>
      <c r="PR108" s="1">
        <v>5.3</v>
      </c>
      <c r="PS108" s="1">
        <v>1.9089999999999914E-6</v>
      </c>
      <c r="PT108" s="1">
        <v>8.4900000000003507E-6</v>
      </c>
      <c r="PU108" s="1">
        <v>1.574000000000069E-5</v>
      </c>
      <c r="PV108" s="1">
        <v>2.5900000000000233E-5</v>
      </c>
      <c r="PW108" s="1">
        <v>3.9800000000000134E-5</v>
      </c>
      <c r="PX108" s="1">
        <v>5.9600000000001876E-5</v>
      </c>
      <c r="PZ108" s="1" t="s">
        <v>26</v>
      </c>
      <c r="QB108" s="1">
        <v>5.3</v>
      </c>
      <c r="QC108" s="1">
        <v>4.5625699999999999E-5</v>
      </c>
      <c r="QD108" s="1">
        <v>4.27735E-5</v>
      </c>
      <c r="QE108" s="1">
        <v>4.0666800000000002E-5</v>
      </c>
      <c r="QF108" s="1">
        <v>3.8987499999999999E-5</v>
      </c>
      <c r="QG108" s="1">
        <v>3.7591400000000001E-5</v>
      </c>
      <c r="QI108" s="1" t="s">
        <v>26</v>
      </c>
      <c r="QK108" s="1">
        <v>5.3</v>
      </c>
      <c r="QL108" s="1">
        <v>2.4459300000000001E-5</v>
      </c>
      <c r="QM108" s="1">
        <v>2.70671E-4</v>
      </c>
      <c r="QN108" s="1">
        <v>6.6399299999999998E-4</v>
      </c>
      <c r="QO108" s="1">
        <v>1.14426E-3</v>
      </c>
      <c r="QP108" s="1">
        <v>1.6805699999999999E-3</v>
      </c>
      <c r="QQ108" s="1">
        <v>2.2541100000000001E-3</v>
      </c>
      <c r="QS108" s="1" t="s">
        <v>26</v>
      </c>
      <c r="QU108" s="1">
        <v>5.3</v>
      </c>
      <c r="QV108" s="1">
        <v>4.5625699999999999E-5</v>
      </c>
      <c r="QW108" s="1">
        <v>4.27735E-5</v>
      </c>
      <c r="QX108" s="1">
        <v>4.0666800000000002E-5</v>
      </c>
      <c r="QY108" s="1">
        <v>3.8987499999999999E-5</v>
      </c>
      <c r="QZ108" s="1">
        <v>3.7591400000000001E-5</v>
      </c>
      <c r="RB108" s="1" t="s">
        <v>26</v>
      </c>
      <c r="RD108" s="1">
        <v>5.3</v>
      </c>
      <c r="RE108" s="1">
        <v>1.8570000000000127E-6</v>
      </c>
      <c r="RF108" s="1">
        <v>7.8799999999999601E-6</v>
      </c>
      <c r="RG108" s="1">
        <v>1.4200000000000288E-5</v>
      </c>
      <c r="RH108" s="1">
        <v>2.3099999999999504E-5</v>
      </c>
      <c r="RI108" s="1">
        <v>3.5299999999998656E-5</v>
      </c>
      <c r="RJ108" s="1">
        <v>5.3100000000001426E-5</v>
      </c>
    </row>
    <row r="109" spans="24:478" x14ac:dyDescent="0.2">
      <c r="X109" s="1" t="s">
        <v>26</v>
      </c>
      <c r="Z109" s="1">
        <v>5.35</v>
      </c>
      <c r="AA109" s="1">
        <v>6.8347000000000001E-5</v>
      </c>
      <c r="AB109" s="1">
        <v>6.3270900000000004E-5</v>
      </c>
      <c r="AC109" s="1">
        <v>5.9705099999999999E-5</v>
      </c>
      <c r="AD109" s="1">
        <v>5.6982799999999999E-5</v>
      </c>
      <c r="AE109" s="1">
        <v>5.4809399999999997E-5</v>
      </c>
      <c r="AG109" s="1" t="s">
        <v>26</v>
      </c>
      <c r="AI109" s="1">
        <v>5.35</v>
      </c>
      <c r="AJ109" s="1">
        <v>1.2912699999999999E-5</v>
      </c>
      <c r="AK109" s="1">
        <v>3.1995199999999998E-4</v>
      </c>
      <c r="AL109" s="1">
        <v>8.3995599999999999E-4</v>
      </c>
      <c r="AM109" s="1">
        <v>1.46273E-3</v>
      </c>
      <c r="AN109" s="1">
        <v>2.1395899999999998E-3</v>
      </c>
      <c r="AO109" s="1">
        <v>2.8449E-3</v>
      </c>
      <c r="AQ109" s="1" t="s">
        <v>26</v>
      </c>
      <c r="AS109" s="1">
        <v>5.35</v>
      </c>
      <c r="AT109" s="1">
        <v>6.8347000000000001E-5</v>
      </c>
      <c r="AU109" s="1">
        <v>6.3270900000000004E-5</v>
      </c>
      <c r="AV109" s="1">
        <v>5.9705099999999999E-5</v>
      </c>
      <c r="AW109" s="1">
        <v>5.6982799999999999E-5</v>
      </c>
      <c r="AX109" s="1">
        <v>5.4809399999999997E-5</v>
      </c>
      <c r="AZ109" s="1" t="s">
        <v>26</v>
      </c>
      <c r="BB109" s="1">
        <v>5.35</v>
      </c>
      <c r="BC109" s="1">
        <v>1.4059999999999923E-6</v>
      </c>
      <c r="BD109" s="1">
        <v>1.039999999999998E-5</v>
      </c>
      <c r="BE109" s="1">
        <v>1.7699999999999956E-5</v>
      </c>
      <c r="BF109" s="1">
        <v>2.680000000000116E-5</v>
      </c>
      <c r="BG109" s="1">
        <v>3.860000000000041E-5</v>
      </c>
      <c r="BH109" s="1">
        <v>5.3799999999996795E-5</v>
      </c>
      <c r="BJ109" s="1" t="s">
        <v>26</v>
      </c>
      <c r="BL109" s="1">
        <v>5.35</v>
      </c>
      <c r="BM109" s="1">
        <v>6.10037E-5</v>
      </c>
      <c r="BN109" s="1">
        <v>5.6933199999999999E-5</v>
      </c>
      <c r="BO109" s="1">
        <v>5.40319E-5</v>
      </c>
      <c r="BP109" s="1">
        <v>5.1793699999999998E-5</v>
      </c>
      <c r="BQ109" s="1">
        <v>4.9992299999999999E-5</v>
      </c>
      <c r="BS109" s="1" t="s">
        <v>26</v>
      </c>
      <c r="BU109" s="1">
        <v>5.35</v>
      </c>
      <c r="BV109" s="1">
        <v>1.2725600000000001E-5</v>
      </c>
      <c r="BW109" s="1">
        <v>3.0355300000000003E-4</v>
      </c>
      <c r="BX109" s="1">
        <v>7.8399199999999996E-4</v>
      </c>
      <c r="BY109" s="1">
        <v>1.3535800000000001E-3</v>
      </c>
      <c r="BZ109" s="1">
        <v>1.9696800000000001E-3</v>
      </c>
      <c r="CA109" s="1">
        <v>2.60977E-3</v>
      </c>
      <c r="CC109" s="1" t="s">
        <v>26</v>
      </c>
      <c r="CE109" s="1">
        <v>5.35</v>
      </c>
      <c r="CF109" s="1">
        <v>6.10037E-5</v>
      </c>
      <c r="CG109" s="1">
        <v>5.6933199999999999E-5</v>
      </c>
      <c r="CH109" s="1">
        <v>5.40319E-5</v>
      </c>
      <c r="CI109" s="1">
        <v>5.1793699999999998E-5</v>
      </c>
      <c r="CJ109" s="1">
        <v>4.9992299999999999E-5</v>
      </c>
      <c r="CL109" s="1" t="s">
        <v>26</v>
      </c>
      <c r="CN109" s="1">
        <v>5.35</v>
      </c>
      <c r="CO109" s="1">
        <v>1.3779999999999818E-6</v>
      </c>
      <c r="CP109" s="1">
        <v>9.639999999999945E-6</v>
      </c>
      <c r="CQ109" s="1">
        <v>1.5959999999999674E-5</v>
      </c>
      <c r="CR109" s="1">
        <v>2.4000000000000455E-5</v>
      </c>
      <c r="CS109" s="1">
        <v>3.4599999999998164E-5</v>
      </c>
      <c r="CT109" s="1">
        <v>4.849999999999794E-5</v>
      </c>
      <c r="CV109" s="1" t="s">
        <v>26</v>
      </c>
      <c r="CX109" s="1">
        <v>5.35</v>
      </c>
      <c r="CY109" s="1">
        <v>6.4723100000000004E-5</v>
      </c>
      <c r="CZ109" s="1">
        <v>6.0153099999999998E-5</v>
      </c>
      <c r="DA109" s="1">
        <v>5.69214E-5</v>
      </c>
      <c r="DB109" s="1">
        <v>5.4442099999999998E-5</v>
      </c>
      <c r="DC109" s="1">
        <v>5.2455199999999999E-5</v>
      </c>
      <c r="DE109" s="1" t="s">
        <v>26</v>
      </c>
      <c r="DG109" s="1">
        <v>5.35</v>
      </c>
      <c r="DH109" s="1">
        <v>1.2911999999999999E-5</v>
      </c>
      <c r="DI109" s="1">
        <v>3.1981499999999999E-4</v>
      </c>
      <c r="DJ109" s="1">
        <v>8.3934299999999999E-4</v>
      </c>
      <c r="DK109" s="1">
        <v>1.4610999999999999E-3</v>
      </c>
      <c r="DL109" s="1">
        <v>2.1361499999999999E-3</v>
      </c>
      <c r="DM109" s="1">
        <v>2.8384899999999999E-3</v>
      </c>
      <c r="DO109" s="1" t="s">
        <v>26</v>
      </c>
      <c r="DQ109" s="1">
        <v>5.35</v>
      </c>
      <c r="DR109" s="1">
        <v>6.4723100000000004E-5</v>
      </c>
      <c r="DS109" s="1">
        <v>6.0153099999999998E-5</v>
      </c>
      <c r="DT109" s="1">
        <v>5.69214E-5</v>
      </c>
      <c r="DU109" s="1">
        <v>5.4442099999999998E-5</v>
      </c>
      <c r="DV109" s="1">
        <v>5.2455199999999999E-5</v>
      </c>
      <c r="DX109" s="1" t="s">
        <v>26</v>
      </c>
      <c r="DZ109" s="1">
        <v>5.35</v>
      </c>
      <c r="EA109" s="1">
        <v>1.4059999999999923E-6</v>
      </c>
      <c r="EB109" s="1">
        <v>1.0329999999999964E-5</v>
      </c>
      <c r="EC109" s="1">
        <v>1.7629999999999938E-5</v>
      </c>
      <c r="ED109" s="1">
        <v>2.6999999999999972E-5</v>
      </c>
      <c r="EE109" s="1">
        <v>3.9200000000001176E-5</v>
      </c>
      <c r="EF109" s="1">
        <v>5.540000000000029E-5</v>
      </c>
      <c r="EH109" s="1" t="s">
        <v>26</v>
      </c>
      <c r="EJ109" s="1">
        <v>5.35</v>
      </c>
      <c r="EK109" s="1">
        <v>5.80987E-5</v>
      </c>
      <c r="EL109" s="1">
        <v>5.4394800000000003E-5</v>
      </c>
      <c r="EM109" s="1">
        <v>5.1740599999999997E-5</v>
      </c>
      <c r="EN109" s="1">
        <v>4.9684800000000002E-5</v>
      </c>
      <c r="EO109" s="1">
        <v>4.8025100000000002E-5</v>
      </c>
      <c r="EQ109" s="1" t="s">
        <v>26</v>
      </c>
      <c r="ES109" s="1">
        <v>5.35</v>
      </c>
      <c r="ET109" s="1">
        <v>1.2724900000000001E-5</v>
      </c>
      <c r="EU109" s="1">
        <v>3.0343299999999998E-4</v>
      </c>
      <c r="EV109" s="1">
        <v>7.8347599999999996E-4</v>
      </c>
      <c r="EW109" s="1">
        <v>1.35224E-3</v>
      </c>
      <c r="EX109" s="1">
        <v>1.96685E-3</v>
      </c>
      <c r="EY109" s="1">
        <v>2.6044800000000002E-3</v>
      </c>
      <c r="FA109" s="1" t="s">
        <v>26</v>
      </c>
      <c r="FC109" s="1">
        <v>5.35</v>
      </c>
      <c r="FD109" s="1">
        <v>5.80987E-5</v>
      </c>
      <c r="FE109" s="1">
        <v>5.4394800000000003E-5</v>
      </c>
      <c r="FF109" s="1">
        <v>5.1740599999999997E-5</v>
      </c>
      <c r="FG109" s="1">
        <v>4.9684800000000002E-5</v>
      </c>
      <c r="FH109" s="1">
        <v>4.8025100000000002E-5</v>
      </c>
      <c r="FJ109" s="1" t="s">
        <v>26</v>
      </c>
      <c r="FL109" s="1">
        <v>5.35</v>
      </c>
      <c r="FM109" s="1">
        <v>1.3769999999999965E-6</v>
      </c>
      <c r="FN109" s="1">
        <v>9.5800000000000845E-6</v>
      </c>
      <c r="FO109" s="1">
        <v>1.5909999999999971E-5</v>
      </c>
      <c r="FP109" s="1">
        <v>2.4099999999999861E-5</v>
      </c>
      <c r="FQ109" s="1">
        <v>3.5099999999999525E-5</v>
      </c>
      <c r="FR109" s="1">
        <v>4.9799999999998886E-5</v>
      </c>
      <c r="FT109" s="1" t="s">
        <v>26</v>
      </c>
      <c r="FV109" s="1">
        <v>5.35</v>
      </c>
      <c r="FW109" s="1">
        <v>8.6299100000000002E-5</v>
      </c>
      <c r="FX109" s="1">
        <v>7.9635900000000001E-5</v>
      </c>
      <c r="FY109" s="1">
        <v>7.5055599999999993E-5</v>
      </c>
      <c r="FZ109" s="1">
        <v>7.1625999999999995E-5</v>
      </c>
      <c r="GA109" s="1">
        <v>6.8939500000000006E-5</v>
      </c>
      <c r="GC109" s="1" t="s">
        <v>26</v>
      </c>
      <c r="GE109" s="1">
        <v>5.35</v>
      </c>
      <c r="GF109" s="1">
        <v>5.6081499999999998E-6</v>
      </c>
      <c r="GG109" s="1">
        <v>3.5963199999999997E-4</v>
      </c>
      <c r="GH109" s="1">
        <v>9.7308300000000002E-4</v>
      </c>
      <c r="GI109" s="1">
        <v>1.6882900000000001E-3</v>
      </c>
      <c r="GJ109" s="1">
        <v>2.44882E-3</v>
      </c>
      <c r="GK109" s="1">
        <v>3.2282999999999999E-3</v>
      </c>
      <c r="GM109" s="1" t="s">
        <v>26</v>
      </c>
      <c r="GO109" s="1">
        <v>5.35</v>
      </c>
      <c r="GP109" s="1">
        <v>8.6299100000000002E-5</v>
      </c>
      <c r="GQ109" s="1">
        <v>7.9635900000000001E-5</v>
      </c>
      <c r="GR109" s="1">
        <v>7.5055599999999993E-5</v>
      </c>
      <c r="GS109" s="1">
        <v>7.1625999999999995E-5</v>
      </c>
      <c r="GT109" s="1">
        <v>6.8939500000000006E-5</v>
      </c>
      <c r="GV109" s="1" t="s">
        <v>26</v>
      </c>
      <c r="GX109" s="1">
        <v>5.35</v>
      </c>
      <c r="GY109" s="1">
        <v>8.4999999999999578E-7</v>
      </c>
      <c r="GZ109" s="1">
        <v>1.2189999999999966E-5</v>
      </c>
      <c r="HA109" s="1">
        <v>1.9600000000000588E-5</v>
      </c>
      <c r="HB109" s="1">
        <v>2.7500000000001336E-5</v>
      </c>
      <c r="HC109" s="1">
        <v>3.7800000000000824E-5</v>
      </c>
      <c r="HD109" s="1">
        <v>5.0499999999999059E-5</v>
      </c>
      <c r="HF109" s="1" t="s">
        <v>26</v>
      </c>
      <c r="HH109" s="1">
        <v>5.35</v>
      </c>
      <c r="HI109" s="1">
        <v>7.5776600000000002E-5</v>
      </c>
      <c r="HJ109" s="1">
        <v>7.0599999999999995E-5</v>
      </c>
      <c r="HK109" s="1">
        <v>6.69806E-5</v>
      </c>
      <c r="HL109" s="1">
        <v>6.4237800000000004E-5</v>
      </c>
      <c r="HM109" s="1">
        <v>6.2069800000000007E-5</v>
      </c>
      <c r="HO109" s="1" t="s">
        <v>26</v>
      </c>
      <c r="HQ109" s="1">
        <v>5.35</v>
      </c>
      <c r="HR109" s="1">
        <v>5.5564099999999997E-6</v>
      </c>
      <c r="HS109" s="1">
        <v>3.39816E-4</v>
      </c>
      <c r="HT109" s="1">
        <v>9.0484199999999999E-4</v>
      </c>
      <c r="HU109" s="1">
        <v>1.5582599999999999E-3</v>
      </c>
      <c r="HV109" s="1">
        <v>2.25084E-3</v>
      </c>
      <c r="HW109" s="1">
        <v>2.95941E-3</v>
      </c>
      <c r="HY109" s="1" t="s">
        <v>26</v>
      </c>
      <c r="IA109" s="1">
        <v>5.35</v>
      </c>
      <c r="IB109" s="1">
        <v>7.5776600000000002E-5</v>
      </c>
      <c r="IC109" s="1">
        <v>7.0599999999999995E-5</v>
      </c>
      <c r="ID109" s="1">
        <v>6.69806E-5</v>
      </c>
      <c r="IE109" s="1">
        <v>6.4237800000000004E-5</v>
      </c>
      <c r="IF109" s="1">
        <v>6.2069800000000007E-5</v>
      </c>
      <c r="IH109" s="1" t="s">
        <v>26</v>
      </c>
      <c r="IJ109" s="1">
        <v>5.35</v>
      </c>
      <c r="IK109" s="1">
        <v>8.3809999999999351E-7</v>
      </c>
      <c r="IL109" s="1">
        <v>1.1259999999999965E-5</v>
      </c>
      <c r="IM109" s="1">
        <v>1.7610000000000707E-5</v>
      </c>
      <c r="IN109" s="1">
        <v>2.4699999999998462E-5</v>
      </c>
      <c r="IO109" s="1">
        <v>3.3899999999997985E-5</v>
      </c>
      <c r="IP109" s="1">
        <v>4.5699999999997235E-5</v>
      </c>
      <c r="IR109" s="1" t="s">
        <v>26</v>
      </c>
      <c r="IT109" s="1">
        <v>5.35</v>
      </c>
      <c r="IU109" s="1">
        <v>8.1062200000000005E-5</v>
      </c>
      <c r="IV109" s="1">
        <v>7.5155300000000002E-5</v>
      </c>
      <c r="IW109" s="1">
        <v>7.1062999999999994E-5</v>
      </c>
      <c r="IX109" s="1">
        <v>6.7981399999999999E-5</v>
      </c>
      <c r="IY109" s="1">
        <v>6.5557300000000003E-5</v>
      </c>
      <c r="JA109" s="1" t="s">
        <v>26</v>
      </c>
      <c r="JC109" s="1">
        <v>5.35</v>
      </c>
      <c r="JD109" s="1">
        <v>5.6079699999999999E-6</v>
      </c>
      <c r="JE109" s="1">
        <v>3.5946799999999999E-4</v>
      </c>
      <c r="JF109" s="1">
        <v>9.7236700000000002E-4</v>
      </c>
      <c r="JG109" s="1">
        <v>1.68654E-3</v>
      </c>
      <c r="JH109" s="1">
        <v>2.44531E-3</v>
      </c>
      <c r="JI109" s="1">
        <v>3.22208E-3</v>
      </c>
      <c r="JK109" s="1" t="s">
        <v>26</v>
      </c>
      <c r="JM109" s="1">
        <v>5.35</v>
      </c>
      <c r="JN109" s="1">
        <v>8.1062200000000005E-5</v>
      </c>
      <c r="JO109" s="1">
        <v>7.5155300000000002E-5</v>
      </c>
      <c r="JP109" s="1">
        <v>7.1062999999999994E-5</v>
      </c>
      <c r="JQ109" s="1">
        <v>6.7981399999999999E-5</v>
      </c>
      <c r="JR109" s="1">
        <v>6.5557300000000003E-5</v>
      </c>
      <c r="JT109" s="1" t="s">
        <v>26</v>
      </c>
      <c r="JV109" s="1">
        <v>5.35</v>
      </c>
      <c r="JW109" s="1">
        <v>8.4979999999999873E-7</v>
      </c>
      <c r="JX109" s="1">
        <v>1.2090000000000018E-5</v>
      </c>
      <c r="JY109" s="1">
        <v>1.9419999999999922E-5</v>
      </c>
      <c r="JZ109" s="1">
        <v>2.7600000000000742E-5</v>
      </c>
      <c r="KA109" s="1">
        <v>3.8199999999998448E-5</v>
      </c>
      <c r="KB109" s="1">
        <v>5.1800000000000005E-5</v>
      </c>
      <c r="KD109" s="1" t="s">
        <v>26</v>
      </c>
      <c r="KF109" s="1">
        <v>5.35</v>
      </c>
      <c r="KG109" s="1">
        <v>7.1705400000000006E-5</v>
      </c>
      <c r="KH109" s="1">
        <v>6.7052700000000003E-5</v>
      </c>
      <c r="KI109" s="1">
        <v>6.3779600000000002E-5</v>
      </c>
      <c r="KJ109" s="1">
        <v>6.12882E-5</v>
      </c>
      <c r="KK109" s="1">
        <v>5.9311999999999997E-5</v>
      </c>
      <c r="KM109" s="1" t="s">
        <v>26</v>
      </c>
      <c r="KO109" s="1">
        <v>5.35</v>
      </c>
      <c r="KP109" s="1">
        <v>5.5562299999999998E-6</v>
      </c>
      <c r="KQ109" s="1">
        <v>3.3967200000000001E-4</v>
      </c>
      <c r="KR109" s="1">
        <v>9.0424199999999998E-4</v>
      </c>
      <c r="KS109" s="1">
        <v>1.5568100000000001E-3</v>
      </c>
      <c r="KT109" s="1">
        <v>2.2479399999999999E-3</v>
      </c>
      <c r="KU109" s="1">
        <v>2.9542499999999998E-3</v>
      </c>
      <c r="KW109" s="1" t="s">
        <v>26</v>
      </c>
      <c r="KY109" s="1">
        <v>5.35</v>
      </c>
      <c r="KZ109" s="1">
        <v>7.1705400000000006E-5</v>
      </c>
      <c r="LA109" s="1">
        <v>6.7052700000000003E-5</v>
      </c>
      <c r="LB109" s="1">
        <v>6.3779600000000002E-5</v>
      </c>
      <c r="LC109" s="1">
        <v>6.12882E-5</v>
      </c>
      <c r="LD109" s="1">
        <v>5.9311999999999997E-5</v>
      </c>
      <c r="LF109" s="1" t="s">
        <v>26</v>
      </c>
      <c r="LH109" s="1">
        <v>5.35</v>
      </c>
      <c r="LI109" s="1">
        <v>8.3799999999999498E-7</v>
      </c>
      <c r="LJ109" s="1">
        <v>1.1169999999999632E-5</v>
      </c>
      <c r="LK109" s="1">
        <v>1.7460000000000517E-5</v>
      </c>
      <c r="LL109" s="1">
        <v>2.4699999999998462E-5</v>
      </c>
      <c r="LM109" s="1">
        <v>3.4299999999999946E-5</v>
      </c>
      <c r="LN109" s="1">
        <v>4.6799999999999369E-5</v>
      </c>
      <c r="LP109" s="1" t="s">
        <v>26</v>
      </c>
      <c r="LR109" s="1">
        <v>5.35</v>
      </c>
      <c r="LS109" s="1">
        <v>5.3122899999999999E-5</v>
      </c>
      <c r="LT109" s="1">
        <v>4.9347100000000001E-5</v>
      </c>
      <c r="LU109" s="1">
        <v>4.6610699999999997E-5</v>
      </c>
      <c r="LV109" s="1">
        <v>4.4461300000000001E-5</v>
      </c>
      <c r="LW109" s="1">
        <v>4.26963E-5</v>
      </c>
      <c r="LY109" s="1" t="s">
        <v>26</v>
      </c>
      <c r="MA109" s="1">
        <v>5.35</v>
      </c>
      <c r="MB109" s="1">
        <v>2.5047600000000001E-5</v>
      </c>
      <c r="MC109" s="1">
        <v>2.8503900000000001E-4</v>
      </c>
      <c r="MD109" s="1">
        <v>7.1091399999999999E-4</v>
      </c>
      <c r="ME109" s="1">
        <v>1.2384399999999999E-3</v>
      </c>
      <c r="MF109" s="1">
        <v>1.83348E-3</v>
      </c>
      <c r="MG109" s="1">
        <v>2.4758100000000002E-3</v>
      </c>
      <c r="MI109" s="1" t="s">
        <v>26</v>
      </c>
      <c r="MK109" s="1">
        <v>5.35</v>
      </c>
      <c r="ML109" s="1">
        <v>5.3122899999999999E-5</v>
      </c>
      <c r="MM109" s="1">
        <v>4.9347100000000001E-5</v>
      </c>
      <c r="MN109" s="1">
        <v>4.6610699999999997E-5</v>
      </c>
      <c r="MO109" s="1">
        <v>4.4461300000000001E-5</v>
      </c>
      <c r="MP109" s="1">
        <v>4.26963E-5</v>
      </c>
      <c r="MR109" s="1" t="s">
        <v>26</v>
      </c>
      <c r="MT109" s="1">
        <v>5.35</v>
      </c>
      <c r="MU109" s="1">
        <v>1.9679999999999679E-6</v>
      </c>
      <c r="MV109" s="1">
        <v>8.6800000000000135E-6</v>
      </c>
      <c r="MW109" s="1">
        <v>1.5720000000000232E-5</v>
      </c>
      <c r="MX109" s="1">
        <v>2.5500000000000213E-5</v>
      </c>
      <c r="MY109" s="1">
        <v>3.8699999999999816E-5</v>
      </c>
      <c r="MZ109" s="1">
        <v>5.6700000000001236E-5</v>
      </c>
      <c r="NB109" s="1" t="s">
        <v>26</v>
      </c>
      <c r="ND109" s="1">
        <v>5.35</v>
      </c>
      <c r="NE109" s="1">
        <v>4.7964799999999999E-5</v>
      </c>
      <c r="NF109" s="1">
        <v>4.4868599999999999E-5</v>
      </c>
      <c r="NG109" s="1">
        <v>4.2595999999999997E-5</v>
      </c>
      <c r="NH109" s="1">
        <v>4.0794000000000003E-5</v>
      </c>
      <c r="NI109" s="1">
        <v>3.93032E-5</v>
      </c>
      <c r="NK109" s="1" t="s">
        <v>26</v>
      </c>
      <c r="NM109" s="1">
        <v>5.35</v>
      </c>
      <c r="NN109" s="1">
        <v>2.4555699999999999E-5</v>
      </c>
      <c r="NO109" s="1">
        <v>2.7117100000000001E-4</v>
      </c>
      <c r="NP109" s="1">
        <v>6.6514999999999999E-4</v>
      </c>
      <c r="NQ109" s="1">
        <v>1.1466499999999999E-3</v>
      </c>
      <c r="NR109" s="1">
        <v>1.68508E-3</v>
      </c>
      <c r="NS109" s="1">
        <v>2.2622300000000001E-3</v>
      </c>
      <c r="NU109" s="1" t="s">
        <v>26</v>
      </c>
      <c r="NW109" s="1">
        <v>5.35</v>
      </c>
      <c r="NX109" s="1">
        <v>4.7964799999999999E-5</v>
      </c>
      <c r="NY109" s="1">
        <v>4.4868599999999999E-5</v>
      </c>
      <c r="NZ109" s="1">
        <v>4.2595999999999997E-5</v>
      </c>
      <c r="OA109" s="1">
        <v>4.0794000000000003E-5</v>
      </c>
      <c r="OB109" s="1">
        <v>3.93032E-5</v>
      </c>
      <c r="OD109" s="1" t="s">
        <v>26</v>
      </c>
      <c r="OF109" s="1">
        <v>5.35</v>
      </c>
      <c r="OG109" s="1">
        <v>1.9139999999999854E-6</v>
      </c>
      <c r="OH109" s="1">
        <v>8.0499999999998552E-6</v>
      </c>
      <c r="OI109" s="1">
        <v>1.4190000000000003E-5</v>
      </c>
      <c r="OJ109" s="1">
        <v>2.2699999999999508E-5</v>
      </c>
      <c r="OK109" s="1">
        <v>3.4299999999999946E-5</v>
      </c>
      <c r="OL109" s="1">
        <v>5.0599999999998465E-5</v>
      </c>
      <c r="ON109" s="1" t="s">
        <v>26</v>
      </c>
      <c r="OP109" s="1">
        <v>5.35</v>
      </c>
      <c r="OQ109" s="1">
        <v>5.0593500000000003E-5</v>
      </c>
      <c r="OR109" s="1">
        <v>4.7157300000000003E-5</v>
      </c>
      <c r="OS109" s="1">
        <v>4.46525E-5</v>
      </c>
      <c r="OT109" s="1">
        <v>4.2676300000000003E-5</v>
      </c>
      <c r="OU109" s="1">
        <v>4.1047999999999997E-5</v>
      </c>
      <c r="OW109" s="1" t="s">
        <v>26</v>
      </c>
      <c r="OY109" s="1">
        <v>5.35</v>
      </c>
      <c r="OZ109" s="1">
        <v>2.5045299999999999E-5</v>
      </c>
      <c r="PA109" s="1">
        <v>2.8492200000000001E-4</v>
      </c>
      <c r="PB109" s="1">
        <v>7.1038500000000001E-4</v>
      </c>
      <c r="PC109" s="1">
        <v>1.23694E-3</v>
      </c>
      <c r="PD109" s="1">
        <v>1.8300899999999999E-3</v>
      </c>
      <c r="PE109" s="1">
        <v>2.46905E-3</v>
      </c>
      <c r="PG109" s="1" t="s">
        <v>26</v>
      </c>
      <c r="PI109" s="1">
        <v>5.35</v>
      </c>
      <c r="PJ109" s="1">
        <v>5.0593500000000003E-5</v>
      </c>
      <c r="PK109" s="1">
        <v>4.7157300000000003E-5</v>
      </c>
      <c r="PL109" s="1">
        <v>4.46525E-5</v>
      </c>
      <c r="PM109" s="1">
        <v>4.2676300000000003E-5</v>
      </c>
      <c r="PN109" s="1">
        <v>4.1047999999999997E-5</v>
      </c>
      <c r="PP109" s="1" t="s">
        <v>26</v>
      </c>
      <c r="PR109" s="1">
        <v>5.35</v>
      </c>
      <c r="PS109" s="1">
        <v>1.9659999999999974E-6</v>
      </c>
      <c r="PT109" s="1">
        <v>8.6399999999999257E-6</v>
      </c>
      <c r="PU109" s="1">
        <v>1.5720000000000232E-5</v>
      </c>
      <c r="PV109" s="1">
        <v>2.5699999999999025E-5</v>
      </c>
      <c r="PW109" s="1">
        <v>3.9399999999999989E-5</v>
      </c>
      <c r="PX109" s="1">
        <v>5.8599999999998619E-5</v>
      </c>
      <c r="PZ109" s="1" t="s">
        <v>26</v>
      </c>
      <c r="QB109" s="1">
        <v>5.35</v>
      </c>
      <c r="QC109" s="1">
        <v>4.5892800000000002E-5</v>
      </c>
      <c r="QD109" s="1">
        <v>4.3050399999999997E-5</v>
      </c>
      <c r="QE109" s="1">
        <v>4.0954100000000001E-5</v>
      </c>
      <c r="QF109" s="1">
        <v>3.9285900000000003E-5</v>
      </c>
      <c r="QG109" s="1">
        <v>3.7901699999999997E-5</v>
      </c>
      <c r="QI109" s="1" t="s">
        <v>26</v>
      </c>
      <c r="QK109" s="1">
        <v>5.35</v>
      </c>
      <c r="QL109" s="1">
        <v>2.4553500000000001E-5</v>
      </c>
      <c r="QM109" s="1">
        <v>2.7106800000000001E-4</v>
      </c>
      <c r="QN109" s="1">
        <v>6.64703E-4</v>
      </c>
      <c r="QO109" s="1">
        <v>1.1454099999999999E-3</v>
      </c>
      <c r="QP109" s="1">
        <v>1.68232E-3</v>
      </c>
      <c r="QQ109" s="1">
        <v>2.2567400000000001E-3</v>
      </c>
      <c r="QS109" s="1" t="s">
        <v>26</v>
      </c>
      <c r="QU109" s="1">
        <v>5.35</v>
      </c>
      <c r="QV109" s="1">
        <v>4.5892800000000002E-5</v>
      </c>
      <c r="QW109" s="1">
        <v>4.3050399999999997E-5</v>
      </c>
      <c r="QX109" s="1">
        <v>4.0954100000000001E-5</v>
      </c>
      <c r="QY109" s="1">
        <v>3.9285900000000003E-5</v>
      </c>
      <c r="QZ109" s="1">
        <v>3.7901699999999997E-5</v>
      </c>
      <c r="RB109" s="1" t="s">
        <v>26</v>
      </c>
      <c r="RD109" s="1">
        <v>5.35</v>
      </c>
      <c r="RE109" s="1">
        <v>1.9129999999999832E-6</v>
      </c>
      <c r="RF109" s="1">
        <v>8.0099999999997675E-6</v>
      </c>
      <c r="RG109" s="1">
        <v>1.4190000000000003E-5</v>
      </c>
      <c r="RH109" s="1">
        <v>2.2900000000000489E-5</v>
      </c>
      <c r="RI109" s="1">
        <v>3.4800000000001313E-5</v>
      </c>
      <c r="RJ109" s="1">
        <v>5.2099999999998224E-5</v>
      </c>
    </row>
    <row r="110" spans="24:478" x14ac:dyDescent="0.2">
      <c r="X110" s="1" t="s">
        <v>26</v>
      </c>
      <c r="Z110" s="1">
        <v>5.4</v>
      </c>
      <c r="AA110" s="1">
        <v>6.8739799999999995E-5</v>
      </c>
      <c r="AB110" s="1">
        <v>6.3669000000000003E-5</v>
      </c>
      <c r="AC110" s="1">
        <v>6.0111300000000002E-5</v>
      </c>
      <c r="AD110" s="1">
        <v>5.7398799999999997E-5</v>
      </c>
      <c r="AE110" s="1">
        <v>5.5236599999999999E-5</v>
      </c>
      <c r="AG110" s="1" t="s">
        <v>26</v>
      </c>
      <c r="AI110" s="1">
        <v>5.4</v>
      </c>
      <c r="AJ110" s="1">
        <v>1.2984E-5</v>
      </c>
      <c r="AK110" s="1">
        <v>3.2047899999999998E-4</v>
      </c>
      <c r="AL110" s="1">
        <v>8.4084299999999997E-4</v>
      </c>
      <c r="AM110" s="1">
        <v>1.4640600000000001E-3</v>
      </c>
      <c r="AN110" s="1">
        <v>2.1415100000000001E-3</v>
      </c>
      <c r="AO110" s="1">
        <v>2.8475699999999998E-3</v>
      </c>
      <c r="AQ110" s="1" t="s">
        <v>26</v>
      </c>
      <c r="AS110" s="1">
        <v>5.4</v>
      </c>
      <c r="AT110" s="1">
        <v>6.8739799999999995E-5</v>
      </c>
      <c r="AU110" s="1">
        <v>6.3669000000000003E-5</v>
      </c>
      <c r="AV110" s="1">
        <v>6.0111300000000002E-5</v>
      </c>
      <c r="AW110" s="1">
        <v>5.7398799999999997E-5</v>
      </c>
      <c r="AX110" s="1">
        <v>5.5236599999999999E-5</v>
      </c>
      <c r="AZ110" s="1" t="s">
        <v>26</v>
      </c>
      <c r="BB110" s="1">
        <v>5.4</v>
      </c>
      <c r="BC110" s="1">
        <v>1.4469999999999973E-6</v>
      </c>
      <c r="BD110" s="1">
        <v>1.068000000000005E-5</v>
      </c>
      <c r="BE110" s="1">
        <v>1.7809999999999519E-5</v>
      </c>
      <c r="BF110" s="1">
        <v>2.6600000000000179E-5</v>
      </c>
      <c r="BG110" s="1">
        <v>3.8200000000002785E-5</v>
      </c>
      <c r="BH110" s="1">
        <v>5.3100000000000952E-5</v>
      </c>
      <c r="BJ110" s="1" t="s">
        <v>26</v>
      </c>
      <c r="BL110" s="1">
        <v>5.4</v>
      </c>
      <c r="BM110" s="1">
        <v>6.1316700000000002E-5</v>
      </c>
      <c r="BN110" s="1">
        <v>5.7255600000000001E-5</v>
      </c>
      <c r="BO110" s="1">
        <v>5.4364699999999998E-5</v>
      </c>
      <c r="BP110" s="1">
        <v>5.21374E-5</v>
      </c>
      <c r="BQ110" s="1">
        <v>5.0347699999999999E-5</v>
      </c>
      <c r="BS110" s="1" t="s">
        <v>26</v>
      </c>
      <c r="BU110" s="1">
        <v>5.4</v>
      </c>
      <c r="BV110" s="1">
        <v>1.27955E-5</v>
      </c>
      <c r="BW110" s="1">
        <v>3.0404100000000001E-4</v>
      </c>
      <c r="BX110" s="1">
        <v>7.8479199999999998E-4</v>
      </c>
      <c r="BY110" s="1">
        <v>1.3547800000000001E-3</v>
      </c>
      <c r="BZ110" s="1">
        <v>1.9714099999999998E-3</v>
      </c>
      <c r="CA110" s="1">
        <v>2.61218E-3</v>
      </c>
      <c r="CC110" s="1" t="s">
        <v>26</v>
      </c>
      <c r="CE110" s="1">
        <v>5.4</v>
      </c>
      <c r="CF110" s="1">
        <v>6.1316700000000002E-5</v>
      </c>
      <c r="CG110" s="1">
        <v>5.7255600000000001E-5</v>
      </c>
      <c r="CH110" s="1">
        <v>5.4364699999999998E-5</v>
      </c>
      <c r="CI110" s="1">
        <v>5.21374E-5</v>
      </c>
      <c r="CJ110" s="1">
        <v>5.0347699999999999E-5</v>
      </c>
      <c r="CL110" s="1" t="s">
        <v>26</v>
      </c>
      <c r="CN110" s="1">
        <v>5.4</v>
      </c>
      <c r="CO110" s="1">
        <v>1.4169999999999824E-6</v>
      </c>
      <c r="CP110" s="1">
        <v>9.8999999999997002E-6</v>
      </c>
      <c r="CQ110" s="1">
        <v>1.6060000000000165E-5</v>
      </c>
      <c r="CR110" s="1">
        <v>2.389999999999888E-5</v>
      </c>
      <c r="CS110" s="1">
        <v>3.4299999999999946E-5</v>
      </c>
      <c r="CT110" s="1">
        <v>4.7900000000001503E-5</v>
      </c>
      <c r="CV110" s="1" t="s">
        <v>26</v>
      </c>
      <c r="CX110" s="1">
        <v>5.4</v>
      </c>
      <c r="CY110" s="1">
        <v>6.5074900000000003E-5</v>
      </c>
      <c r="CZ110" s="1">
        <v>6.0512600000000001E-5</v>
      </c>
      <c r="DA110" s="1">
        <v>5.7290200000000002E-5</v>
      </c>
      <c r="DB110" s="1">
        <v>5.4821400000000003E-5</v>
      </c>
      <c r="DC110" s="1">
        <v>5.2846100000000002E-5</v>
      </c>
      <c r="DE110" s="1" t="s">
        <v>26</v>
      </c>
      <c r="DG110" s="1">
        <v>5.4</v>
      </c>
      <c r="DH110" s="1">
        <v>1.29833E-5</v>
      </c>
      <c r="DI110" s="1">
        <v>3.2033799999999998E-4</v>
      </c>
      <c r="DJ110" s="1">
        <v>8.4022700000000003E-4</v>
      </c>
      <c r="DK110" s="1">
        <v>1.4624499999999999E-3</v>
      </c>
      <c r="DL110" s="1">
        <v>2.1381E-3</v>
      </c>
      <c r="DM110" s="1">
        <v>2.8412400000000001E-3</v>
      </c>
      <c r="DO110" s="1" t="s">
        <v>26</v>
      </c>
      <c r="DQ110" s="1">
        <v>5.4</v>
      </c>
      <c r="DR110" s="1">
        <v>6.5074900000000003E-5</v>
      </c>
      <c r="DS110" s="1">
        <v>6.0512600000000001E-5</v>
      </c>
      <c r="DT110" s="1">
        <v>5.7290200000000002E-5</v>
      </c>
      <c r="DU110" s="1">
        <v>5.4821400000000003E-5</v>
      </c>
      <c r="DV110" s="1">
        <v>5.2846100000000002E-5</v>
      </c>
      <c r="DX110" s="1" t="s">
        <v>26</v>
      </c>
      <c r="DZ110" s="1">
        <v>5.4</v>
      </c>
      <c r="EA110" s="1">
        <v>1.4459999999999951E-6</v>
      </c>
      <c r="EB110" s="1">
        <v>1.0599999999999876E-5</v>
      </c>
      <c r="EC110" s="1">
        <v>1.7720000000000271E-5</v>
      </c>
      <c r="ED110" s="1">
        <v>2.680000000000116E-5</v>
      </c>
      <c r="EE110" s="1">
        <v>3.8799999999999215E-5</v>
      </c>
      <c r="EF110" s="1">
        <v>5.4700000000000117E-5</v>
      </c>
      <c r="EH110" s="1" t="s">
        <v>26</v>
      </c>
      <c r="EJ110" s="1">
        <v>5.4</v>
      </c>
      <c r="EK110" s="1">
        <v>5.8382299999999998E-5</v>
      </c>
      <c r="EL110" s="1">
        <v>5.4688799999999997E-5</v>
      </c>
      <c r="EM110" s="1">
        <v>5.2045400000000001E-5</v>
      </c>
      <c r="EN110" s="1">
        <v>5.0000799999999997E-5</v>
      </c>
      <c r="EO110" s="1">
        <v>4.8352800000000002E-5</v>
      </c>
      <c r="EQ110" s="1" t="s">
        <v>26</v>
      </c>
      <c r="ES110" s="1">
        <v>5.4</v>
      </c>
      <c r="ET110" s="1">
        <v>1.27947E-5</v>
      </c>
      <c r="EU110" s="1">
        <v>3.0391800000000003E-4</v>
      </c>
      <c r="EV110" s="1">
        <v>7.8427300000000004E-4</v>
      </c>
      <c r="EW110" s="1">
        <v>1.35344E-3</v>
      </c>
      <c r="EX110" s="1">
        <v>1.9686E-3</v>
      </c>
      <c r="EY110" s="1">
        <v>2.6069499999999998E-3</v>
      </c>
      <c r="FA110" s="1" t="s">
        <v>26</v>
      </c>
      <c r="FC110" s="1">
        <v>5.4</v>
      </c>
      <c r="FD110" s="1">
        <v>5.8382299999999998E-5</v>
      </c>
      <c r="FE110" s="1">
        <v>5.4688799999999997E-5</v>
      </c>
      <c r="FF110" s="1">
        <v>5.2045400000000001E-5</v>
      </c>
      <c r="FG110" s="1">
        <v>5.0000799999999997E-5</v>
      </c>
      <c r="FH110" s="1">
        <v>4.8352800000000002E-5</v>
      </c>
      <c r="FJ110" s="1" t="s">
        <v>26</v>
      </c>
      <c r="FL110" s="1">
        <v>5.4</v>
      </c>
      <c r="FM110" s="1">
        <v>1.4169999999999824E-6</v>
      </c>
      <c r="FN110" s="1">
        <v>9.8300000000002244E-6</v>
      </c>
      <c r="FO110" s="1">
        <v>1.5990000000000147E-5</v>
      </c>
      <c r="FP110" s="1">
        <v>2.4000000000000455E-5</v>
      </c>
      <c r="FQ110" s="1">
        <v>3.4800000000001313E-5</v>
      </c>
      <c r="FR110" s="1">
        <v>4.9099999999998707E-5</v>
      </c>
      <c r="FT110" s="1" t="s">
        <v>26</v>
      </c>
      <c r="FV110" s="1">
        <v>5.4</v>
      </c>
      <c r="FW110" s="1">
        <v>8.67495E-5</v>
      </c>
      <c r="FX110" s="1">
        <v>8.00896E-5</v>
      </c>
      <c r="FY110" s="1">
        <v>7.55162E-5</v>
      </c>
      <c r="FZ110" s="1">
        <v>7.2095300000000001E-5</v>
      </c>
      <c r="GA110" s="1">
        <v>6.9419100000000001E-5</v>
      </c>
      <c r="GC110" s="1" t="s">
        <v>26</v>
      </c>
      <c r="GE110" s="1">
        <v>5.4</v>
      </c>
      <c r="GF110" s="1">
        <v>5.6511599999999999E-6</v>
      </c>
      <c r="GG110" s="1">
        <v>3.6025100000000002E-4</v>
      </c>
      <c r="GH110" s="1">
        <v>9.7406900000000004E-4</v>
      </c>
      <c r="GI110" s="1">
        <v>1.6896700000000001E-3</v>
      </c>
      <c r="GJ110" s="1">
        <v>2.4507000000000001E-3</v>
      </c>
      <c r="GK110" s="1">
        <v>3.2308200000000001E-3</v>
      </c>
      <c r="GM110" s="1" t="s">
        <v>26</v>
      </c>
      <c r="GO110" s="1">
        <v>5.4</v>
      </c>
      <c r="GP110" s="1">
        <v>8.67495E-5</v>
      </c>
      <c r="GQ110" s="1">
        <v>8.00896E-5</v>
      </c>
      <c r="GR110" s="1">
        <v>7.55162E-5</v>
      </c>
      <c r="GS110" s="1">
        <v>7.2095300000000001E-5</v>
      </c>
      <c r="GT110" s="1">
        <v>6.9419100000000001E-5</v>
      </c>
      <c r="GV110" s="1" t="s">
        <v>26</v>
      </c>
      <c r="GX110" s="1">
        <v>5.4</v>
      </c>
      <c r="GY110" s="1">
        <v>8.7119999999999642E-7</v>
      </c>
      <c r="GZ110" s="1">
        <v>1.258000000000014E-5</v>
      </c>
      <c r="HA110" s="1">
        <v>1.9859999999999261E-5</v>
      </c>
      <c r="HB110" s="1">
        <v>2.7499999999999167E-5</v>
      </c>
      <c r="HC110" s="1">
        <v>3.7399999999998869E-5</v>
      </c>
      <c r="HD110" s="1">
        <v>5.0000000000002035E-5</v>
      </c>
      <c r="HF110" s="1" t="s">
        <v>26</v>
      </c>
      <c r="HH110" s="1">
        <v>5.4</v>
      </c>
      <c r="HI110" s="1">
        <v>7.6123899999999998E-5</v>
      </c>
      <c r="HJ110" s="1">
        <v>7.0956699999999998E-5</v>
      </c>
      <c r="HK110" s="1">
        <v>6.7347400000000005E-5</v>
      </c>
      <c r="HL110" s="1">
        <v>6.4615400000000005E-5</v>
      </c>
      <c r="HM110" s="1">
        <v>6.2458600000000005E-5</v>
      </c>
      <c r="HO110" s="1" t="s">
        <v>26</v>
      </c>
      <c r="HQ110" s="1">
        <v>5.4</v>
      </c>
      <c r="HR110" s="1">
        <v>5.5988200000000002E-6</v>
      </c>
      <c r="HS110" s="1">
        <v>3.4038800000000001E-4</v>
      </c>
      <c r="HT110" s="1">
        <v>9.0572700000000005E-4</v>
      </c>
      <c r="HU110" s="1">
        <v>1.55949E-3</v>
      </c>
      <c r="HV110" s="1">
        <v>2.25253E-3</v>
      </c>
      <c r="HW110" s="1">
        <v>2.96168E-3</v>
      </c>
      <c r="HY110" s="1" t="s">
        <v>26</v>
      </c>
      <c r="IA110" s="1">
        <v>5.4</v>
      </c>
      <c r="IB110" s="1">
        <v>7.6123899999999998E-5</v>
      </c>
      <c r="IC110" s="1">
        <v>7.0956699999999998E-5</v>
      </c>
      <c r="ID110" s="1">
        <v>6.7347400000000005E-5</v>
      </c>
      <c r="IE110" s="1">
        <v>6.4615400000000005E-5</v>
      </c>
      <c r="IF110" s="1">
        <v>6.2458600000000005E-5</v>
      </c>
      <c r="IH110" s="1" t="s">
        <v>26</v>
      </c>
      <c r="IJ110" s="1">
        <v>5.4</v>
      </c>
      <c r="IK110" s="1">
        <v>8.590999999999971E-7</v>
      </c>
      <c r="IL110" s="1">
        <v>1.1629999999999824E-5</v>
      </c>
      <c r="IM110" s="1">
        <v>1.7829999999999834E-5</v>
      </c>
      <c r="IN110" s="1">
        <v>2.4500000000001819E-5</v>
      </c>
      <c r="IO110" s="1">
        <v>3.3599999999999773E-5</v>
      </c>
      <c r="IP110" s="1">
        <v>4.5200000000000204E-5</v>
      </c>
      <c r="IR110" s="1" t="s">
        <v>26</v>
      </c>
      <c r="IT110" s="1">
        <v>5.4</v>
      </c>
      <c r="IU110" s="1">
        <v>8.1458999999999994E-5</v>
      </c>
      <c r="IV110" s="1">
        <v>7.5558900000000006E-5</v>
      </c>
      <c r="IW110" s="1">
        <v>7.1475299999999996E-5</v>
      </c>
      <c r="IX110" s="1">
        <v>6.8403699999999997E-5</v>
      </c>
      <c r="IY110" s="1">
        <v>6.5990399999999998E-5</v>
      </c>
      <c r="JA110" s="1" t="s">
        <v>26</v>
      </c>
      <c r="JC110" s="1">
        <v>5.4</v>
      </c>
      <c r="JD110" s="1">
        <v>5.6509700000000002E-6</v>
      </c>
      <c r="JE110" s="1">
        <v>3.60081E-4</v>
      </c>
      <c r="JF110" s="1">
        <v>9.7334299999999999E-4</v>
      </c>
      <c r="JG110" s="1">
        <v>1.6879200000000001E-3</v>
      </c>
      <c r="JH110" s="1">
        <v>2.44721E-3</v>
      </c>
      <c r="JI110" s="1">
        <v>3.2246499999999999E-3</v>
      </c>
      <c r="JK110" s="1" t="s">
        <v>26</v>
      </c>
      <c r="JM110" s="1">
        <v>5.4</v>
      </c>
      <c r="JN110" s="1">
        <v>8.1458999999999994E-5</v>
      </c>
      <c r="JO110" s="1">
        <v>7.5558900000000006E-5</v>
      </c>
      <c r="JP110" s="1">
        <v>7.1475299999999996E-5</v>
      </c>
      <c r="JQ110" s="1">
        <v>6.8403699999999997E-5</v>
      </c>
      <c r="JR110" s="1">
        <v>6.5990399999999998E-5</v>
      </c>
      <c r="JT110" s="1" t="s">
        <v>26</v>
      </c>
      <c r="JV110" s="1">
        <v>5.4</v>
      </c>
      <c r="JW110" s="1">
        <v>8.7109999999999789E-7</v>
      </c>
      <c r="JX110" s="1">
        <v>1.2459999999999879E-5</v>
      </c>
      <c r="JY110" s="1">
        <v>1.9640000000000134E-5</v>
      </c>
      <c r="JZ110" s="1">
        <v>2.7499999999999167E-5</v>
      </c>
      <c r="KA110" s="1">
        <v>3.790000000000023E-5</v>
      </c>
      <c r="KB110" s="1">
        <v>5.1099999999999833E-5</v>
      </c>
      <c r="KD110" s="1" t="s">
        <v>26</v>
      </c>
      <c r="KF110" s="1">
        <v>5.4</v>
      </c>
      <c r="KG110" s="1">
        <v>7.2015999999999996E-5</v>
      </c>
      <c r="KH110" s="1">
        <v>6.7373999999999996E-5</v>
      </c>
      <c r="KI110" s="1">
        <v>6.4111799999999998E-5</v>
      </c>
      <c r="KJ110" s="1">
        <v>6.1631399999999994E-5</v>
      </c>
      <c r="KK110" s="1">
        <v>5.9666600000000002E-5</v>
      </c>
      <c r="KM110" s="1" t="s">
        <v>26</v>
      </c>
      <c r="KO110" s="1">
        <v>5.4</v>
      </c>
      <c r="KP110" s="1">
        <v>5.5986400000000003E-6</v>
      </c>
      <c r="KQ110" s="1">
        <v>3.4023899999999999E-4</v>
      </c>
      <c r="KR110" s="1">
        <v>9.0512000000000003E-4</v>
      </c>
      <c r="KS110" s="1">
        <v>1.5580399999999999E-3</v>
      </c>
      <c r="KT110" s="1">
        <v>2.2496500000000002E-3</v>
      </c>
      <c r="KU110" s="1">
        <v>2.9565699999999999E-3</v>
      </c>
      <c r="KW110" s="1" t="s">
        <v>26</v>
      </c>
      <c r="KY110" s="1">
        <v>5.4</v>
      </c>
      <c r="KZ110" s="1">
        <v>7.2015999999999996E-5</v>
      </c>
      <c r="LA110" s="1">
        <v>6.7373999999999996E-5</v>
      </c>
      <c r="LB110" s="1">
        <v>6.4111799999999998E-5</v>
      </c>
      <c r="LC110" s="1">
        <v>6.1631399999999994E-5</v>
      </c>
      <c r="LD110" s="1">
        <v>5.9666600000000002E-5</v>
      </c>
      <c r="LF110" s="1" t="s">
        <v>26</v>
      </c>
      <c r="LH110" s="1">
        <v>5.4</v>
      </c>
      <c r="LI110" s="1">
        <v>8.5899999999999857E-7</v>
      </c>
      <c r="LJ110" s="1">
        <v>1.1529999999999878E-5</v>
      </c>
      <c r="LK110" s="1">
        <v>1.7670000000000568E-5</v>
      </c>
      <c r="LL110" s="1">
        <v>2.4599999999999056E-5</v>
      </c>
      <c r="LM110" s="1">
        <v>3.4100000000001134E-5</v>
      </c>
      <c r="LN110" s="1">
        <v>4.6200000000002939E-5</v>
      </c>
      <c r="LP110" s="1" t="s">
        <v>26</v>
      </c>
      <c r="LR110" s="1">
        <v>5.4</v>
      </c>
      <c r="LS110" s="1">
        <v>5.3477999999999999E-5</v>
      </c>
      <c r="LT110" s="1">
        <v>4.9707999999999999E-5</v>
      </c>
      <c r="LU110" s="1">
        <v>4.69797E-5</v>
      </c>
      <c r="LV110" s="1">
        <v>4.4840099999999998E-5</v>
      </c>
      <c r="LW110" s="1">
        <v>4.3086400000000001E-5</v>
      </c>
      <c r="LY110" s="1" t="s">
        <v>26</v>
      </c>
      <c r="MA110" s="1">
        <v>5.4</v>
      </c>
      <c r="MB110" s="1">
        <v>2.5147499999999999E-5</v>
      </c>
      <c r="MC110" s="1">
        <v>2.8547700000000002E-4</v>
      </c>
      <c r="MD110" s="1">
        <v>7.1170000000000001E-4</v>
      </c>
      <c r="ME110" s="1">
        <v>1.23971E-3</v>
      </c>
      <c r="MF110" s="1">
        <v>1.8354000000000001E-3</v>
      </c>
      <c r="MG110" s="1">
        <v>2.47862E-3</v>
      </c>
      <c r="MI110" s="1" t="s">
        <v>26</v>
      </c>
      <c r="MK110" s="1">
        <v>5.4</v>
      </c>
      <c r="ML110" s="1">
        <v>5.3477999999999999E-5</v>
      </c>
      <c r="MM110" s="1">
        <v>4.9707999999999999E-5</v>
      </c>
      <c r="MN110" s="1">
        <v>4.69797E-5</v>
      </c>
      <c r="MO110" s="1">
        <v>4.4840099999999998E-5</v>
      </c>
      <c r="MP110" s="1">
        <v>4.3086400000000001E-5</v>
      </c>
      <c r="MR110" s="1" t="s">
        <v>26</v>
      </c>
      <c r="MT110" s="1">
        <v>5.4</v>
      </c>
      <c r="MU110" s="1">
        <v>2.0289999999999995E-6</v>
      </c>
      <c r="MV110" s="1">
        <v>8.8499999999999779E-6</v>
      </c>
      <c r="MW110" s="1">
        <v>1.573000000000039E-5</v>
      </c>
      <c r="MX110" s="1">
        <v>2.5400000000000807E-5</v>
      </c>
      <c r="MY110" s="1">
        <v>3.8200000000000617E-5</v>
      </c>
      <c r="MZ110" s="1">
        <v>5.589999999999732E-5</v>
      </c>
      <c r="NB110" s="1" t="s">
        <v>26</v>
      </c>
      <c r="ND110" s="1">
        <v>5.4</v>
      </c>
      <c r="NE110" s="1">
        <v>4.8254399999999997E-5</v>
      </c>
      <c r="NF110" s="1">
        <v>4.5167000000000003E-5</v>
      </c>
      <c r="NG110" s="1">
        <v>4.2904200000000002E-5</v>
      </c>
      <c r="NH110" s="1">
        <v>4.1112999999999998E-5</v>
      </c>
      <c r="NI110" s="1">
        <v>3.96338E-5</v>
      </c>
      <c r="NK110" s="1" t="s">
        <v>26</v>
      </c>
      <c r="NM110" s="1">
        <v>5.4</v>
      </c>
      <c r="NN110" s="1">
        <v>2.4652899999999999E-5</v>
      </c>
      <c r="NO110" s="1">
        <v>2.7157700000000001E-4</v>
      </c>
      <c r="NP110" s="1">
        <v>6.6585899999999998E-4</v>
      </c>
      <c r="NQ110" s="1">
        <v>1.1477799999999999E-3</v>
      </c>
      <c r="NR110" s="1">
        <v>1.6867900000000001E-3</v>
      </c>
      <c r="NS110" s="1">
        <v>2.2647399999999999E-3</v>
      </c>
      <c r="NU110" s="1" t="s">
        <v>26</v>
      </c>
      <c r="NW110" s="1">
        <v>5.4</v>
      </c>
      <c r="NX110" s="1">
        <v>4.8254399999999997E-5</v>
      </c>
      <c r="NY110" s="1">
        <v>4.5167000000000003E-5</v>
      </c>
      <c r="NZ110" s="1">
        <v>4.2904200000000002E-5</v>
      </c>
      <c r="OA110" s="1">
        <v>4.1112999999999998E-5</v>
      </c>
      <c r="OB110" s="1">
        <v>3.96338E-5</v>
      </c>
      <c r="OD110" s="1" t="s">
        <v>26</v>
      </c>
      <c r="OF110" s="1">
        <v>5.4</v>
      </c>
      <c r="OG110" s="1">
        <v>1.9749999999999832E-6</v>
      </c>
      <c r="OH110" s="1">
        <v>8.2199999999998197E-6</v>
      </c>
      <c r="OI110" s="1">
        <v>1.4190000000000003E-5</v>
      </c>
      <c r="OJ110" s="1">
        <v>2.2600000000000102E-5</v>
      </c>
      <c r="OK110" s="1">
        <v>3.3900000000000153E-5</v>
      </c>
      <c r="OL110" s="1">
        <v>4.9799999999998886E-5</v>
      </c>
      <c r="ON110" s="1" t="s">
        <v>26</v>
      </c>
      <c r="OP110" s="1">
        <v>5.4</v>
      </c>
      <c r="OQ110" s="1">
        <v>5.0915399999999997E-5</v>
      </c>
      <c r="OR110" s="1">
        <v>4.74865E-5</v>
      </c>
      <c r="OS110" s="1">
        <v>4.4990800000000003E-5</v>
      </c>
      <c r="OT110" s="1">
        <v>4.3025100000000002E-5</v>
      </c>
      <c r="OU110" s="1">
        <v>4.1408200000000001E-5</v>
      </c>
      <c r="OW110" s="1" t="s">
        <v>26</v>
      </c>
      <c r="OY110" s="1">
        <v>5.4</v>
      </c>
      <c r="OZ110" s="1">
        <v>2.5145100000000001E-5</v>
      </c>
      <c r="PA110" s="1">
        <v>2.8535799999999999E-4</v>
      </c>
      <c r="PB110" s="1">
        <v>7.1117100000000003E-4</v>
      </c>
      <c r="PC110" s="1">
        <v>1.2382199999999999E-3</v>
      </c>
      <c r="PD110" s="1">
        <v>1.83205E-3</v>
      </c>
      <c r="PE110" s="1">
        <v>2.47196E-3</v>
      </c>
      <c r="PG110" s="1" t="s">
        <v>26</v>
      </c>
      <c r="PI110" s="1">
        <v>5.4</v>
      </c>
      <c r="PJ110" s="1">
        <v>5.0915399999999997E-5</v>
      </c>
      <c r="PK110" s="1">
        <v>4.74865E-5</v>
      </c>
      <c r="PL110" s="1">
        <v>4.4990800000000003E-5</v>
      </c>
      <c r="PM110" s="1">
        <v>4.3025100000000002E-5</v>
      </c>
      <c r="PN110" s="1">
        <v>4.1408200000000001E-5</v>
      </c>
      <c r="PP110" s="1" t="s">
        <v>26</v>
      </c>
      <c r="PR110" s="1">
        <v>5.4</v>
      </c>
      <c r="PS110" s="1">
        <v>2.0269999999999952E-6</v>
      </c>
      <c r="PT110" s="1">
        <v>8.7999999999997328E-6</v>
      </c>
      <c r="PU110" s="1">
        <v>1.5710000000000075E-5</v>
      </c>
      <c r="PV110" s="1">
        <v>2.5500000000000213E-5</v>
      </c>
      <c r="PW110" s="1">
        <v>3.890000000000079E-5</v>
      </c>
      <c r="PX110" s="1">
        <v>5.779999999999904E-5</v>
      </c>
      <c r="PZ110" s="1" t="s">
        <v>26</v>
      </c>
      <c r="QB110" s="1">
        <v>5.4</v>
      </c>
      <c r="QC110" s="1">
        <v>4.61577E-5</v>
      </c>
      <c r="QD110" s="1">
        <v>4.3324900000000003E-5</v>
      </c>
      <c r="QE110" s="1">
        <v>4.1238800000000002E-5</v>
      </c>
      <c r="QF110" s="1">
        <v>3.95815E-5</v>
      </c>
      <c r="QG110" s="1">
        <v>3.8208899999999999E-5</v>
      </c>
      <c r="QI110" s="1" t="s">
        <v>26</v>
      </c>
      <c r="QK110" s="1">
        <v>5.4</v>
      </c>
      <c r="QL110" s="1">
        <v>2.4650600000000001E-5</v>
      </c>
      <c r="QM110" s="1">
        <v>2.7147199999999998E-4</v>
      </c>
      <c r="QN110" s="1">
        <v>6.6541199999999999E-4</v>
      </c>
      <c r="QO110" s="1">
        <v>1.1465500000000001E-3</v>
      </c>
      <c r="QP110" s="1">
        <v>1.6840500000000001E-3</v>
      </c>
      <c r="QQ110" s="1">
        <v>2.25932E-3</v>
      </c>
      <c r="QS110" s="1" t="s">
        <v>26</v>
      </c>
      <c r="QU110" s="1">
        <v>5.4</v>
      </c>
      <c r="QV110" s="1">
        <v>4.61577E-5</v>
      </c>
      <c r="QW110" s="1">
        <v>4.3324900000000003E-5</v>
      </c>
      <c r="QX110" s="1">
        <v>4.1238800000000002E-5</v>
      </c>
      <c r="QY110" s="1">
        <v>3.95815E-5</v>
      </c>
      <c r="QZ110" s="1">
        <v>3.8208899999999999E-5</v>
      </c>
      <c r="RB110" s="1" t="s">
        <v>26</v>
      </c>
      <c r="RD110" s="1">
        <v>5.4</v>
      </c>
      <c r="RE110" s="1">
        <v>1.9729999999999788E-6</v>
      </c>
      <c r="RF110" s="1">
        <v>8.1699999999995745E-6</v>
      </c>
      <c r="RG110" s="1">
        <v>1.4169999999999688E-5</v>
      </c>
      <c r="RH110" s="1">
        <v>2.2700000000001677E-5</v>
      </c>
      <c r="RI110" s="1">
        <v>3.4500000000000927E-5</v>
      </c>
      <c r="RJ110" s="1">
        <v>5.1299999999998645E-5</v>
      </c>
    </row>
    <row r="111" spans="24:478" x14ac:dyDescent="0.2">
      <c r="X111" s="1" t="s">
        <v>26</v>
      </c>
      <c r="Z111" s="1">
        <v>5.45</v>
      </c>
      <c r="AA111" s="1">
        <v>6.9128399999999994E-5</v>
      </c>
      <c r="AB111" s="1">
        <v>6.4062799999999999E-5</v>
      </c>
      <c r="AC111" s="1">
        <v>6.0513000000000002E-5</v>
      </c>
      <c r="AD111" s="1">
        <v>5.7809999999999997E-5</v>
      </c>
      <c r="AE111" s="1">
        <v>5.5658700000000003E-5</v>
      </c>
      <c r="AG111" s="1" t="s">
        <v>26</v>
      </c>
      <c r="AI111" s="1">
        <v>5.45</v>
      </c>
      <c r="AJ111" s="1">
        <v>1.30574E-5</v>
      </c>
      <c r="AK111" s="1">
        <v>3.2101999999999999E-4</v>
      </c>
      <c r="AL111" s="1">
        <v>8.4173699999999995E-4</v>
      </c>
      <c r="AM111" s="1">
        <v>1.46539E-3</v>
      </c>
      <c r="AN111" s="1">
        <v>2.1434100000000001E-3</v>
      </c>
      <c r="AO111" s="1">
        <v>2.8502100000000002E-3</v>
      </c>
      <c r="AQ111" s="1" t="s">
        <v>26</v>
      </c>
      <c r="AS111" s="1">
        <v>5.45</v>
      </c>
      <c r="AT111" s="1">
        <v>6.9128399999999994E-5</v>
      </c>
      <c r="AU111" s="1">
        <v>6.4062799999999999E-5</v>
      </c>
      <c r="AV111" s="1">
        <v>6.0513000000000002E-5</v>
      </c>
      <c r="AW111" s="1">
        <v>5.7809999999999997E-5</v>
      </c>
      <c r="AX111" s="1">
        <v>5.5658700000000003E-5</v>
      </c>
      <c r="AZ111" s="1" t="s">
        <v>26</v>
      </c>
      <c r="BB111" s="1">
        <v>5.45</v>
      </c>
      <c r="BC111" s="1">
        <v>1.4900000000000029E-6</v>
      </c>
      <c r="BD111" s="1">
        <v>1.0979999999999991E-5</v>
      </c>
      <c r="BE111" s="1">
        <v>1.7950000000000799E-5</v>
      </c>
      <c r="BF111" s="1">
        <v>2.6599999999998248E-5</v>
      </c>
      <c r="BG111" s="1">
        <v>3.7900000000000569E-5</v>
      </c>
      <c r="BH111" s="1">
        <v>5.2600000000004396E-5</v>
      </c>
      <c r="BJ111" s="1" t="s">
        <v>26</v>
      </c>
      <c r="BL111" s="1">
        <v>5.45</v>
      </c>
      <c r="BM111" s="1">
        <v>6.1626100000000003E-5</v>
      </c>
      <c r="BN111" s="1">
        <v>5.7574200000000002E-5</v>
      </c>
      <c r="BO111" s="1">
        <v>5.46933E-5</v>
      </c>
      <c r="BP111" s="1">
        <v>5.2476799999999999E-5</v>
      </c>
      <c r="BQ111" s="1">
        <v>5.0698500000000003E-5</v>
      </c>
      <c r="BS111" s="1" t="s">
        <v>26</v>
      </c>
      <c r="BU111" s="1">
        <v>5.45</v>
      </c>
      <c r="BV111" s="1">
        <v>1.28673E-5</v>
      </c>
      <c r="BW111" s="1">
        <v>3.04543E-4</v>
      </c>
      <c r="BX111" s="1">
        <v>7.8559799999999998E-4</v>
      </c>
      <c r="BY111" s="1">
        <v>1.35597E-3</v>
      </c>
      <c r="BZ111" s="1">
        <v>1.9731100000000001E-3</v>
      </c>
      <c r="CA111" s="1">
        <v>2.6145600000000001E-3</v>
      </c>
      <c r="CC111" s="1" t="s">
        <v>26</v>
      </c>
      <c r="CE111" s="1">
        <v>5.45</v>
      </c>
      <c r="CF111" s="1">
        <v>6.1626100000000003E-5</v>
      </c>
      <c r="CG111" s="1">
        <v>5.7574200000000002E-5</v>
      </c>
      <c r="CH111" s="1">
        <v>5.46933E-5</v>
      </c>
      <c r="CI111" s="1">
        <v>5.2476799999999999E-5</v>
      </c>
      <c r="CJ111" s="1">
        <v>5.0698500000000003E-5</v>
      </c>
      <c r="CL111" s="1" t="s">
        <v>26</v>
      </c>
      <c r="CN111" s="1">
        <v>5.45</v>
      </c>
      <c r="CO111" s="1">
        <v>1.4590000000000025E-6</v>
      </c>
      <c r="CP111" s="1">
        <v>1.0190000000000018E-5</v>
      </c>
      <c r="CQ111" s="1">
        <v>1.6190000000000185E-5</v>
      </c>
      <c r="CR111" s="1">
        <v>2.3699999999998113E-5</v>
      </c>
      <c r="CS111" s="1">
        <v>3.3900000000002626E-5</v>
      </c>
      <c r="CT111" s="1">
        <v>4.7300000000001156E-5</v>
      </c>
      <c r="CV111" s="1" t="s">
        <v>26</v>
      </c>
      <c r="CX111" s="1">
        <v>5.45</v>
      </c>
      <c r="CY111" s="1">
        <v>6.5422899999999993E-5</v>
      </c>
      <c r="CZ111" s="1">
        <v>6.08679E-5</v>
      </c>
      <c r="DA111" s="1">
        <v>5.7654700000000002E-5</v>
      </c>
      <c r="DB111" s="1">
        <v>5.5196199999999998E-5</v>
      </c>
      <c r="DC111" s="1">
        <v>5.3232100000000001E-5</v>
      </c>
      <c r="DE111" s="1" t="s">
        <v>26</v>
      </c>
      <c r="DG111" s="1">
        <v>5.45</v>
      </c>
      <c r="DH111" s="1">
        <v>1.30566E-5</v>
      </c>
      <c r="DI111" s="1">
        <v>3.2087499999999998E-4</v>
      </c>
      <c r="DJ111" s="1">
        <v>8.4111500000000003E-4</v>
      </c>
      <c r="DK111" s="1">
        <v>1.46378E-3</v>
      </c>
      <c r="DL111" s="1">
        <v>2.1400299999999998E-3</v>
      </c>
      <c r="DM111" s="1">
        <v>2.84396E-3</v>
      </c>
      <c r="DO111" s="1" t="s">
        <v>26</v>
      </c>
      <c r="DQ111" s="1">
        <v>5.45</v>
      </c>
      <c r="DR111" s="1">
        <v>6.5422899999999993E-5</v>
      </c>
      <c r="DS111" s="1">
        <v>6.08679E-5</v>
      </c>
      <c r="DT111" s="1">
        <v>5.7654700000000002E-5</v>
      </c>
      <c r="DU111" s="1">
        <v>5.5196199999999998E-5</v>
      </c>
      <c r="DV111" s="1">
        <v>5.3232100000000001E-5</v>
      </c>
      <c r="DX111" s="1" t="s">
        <v>26</v>
      </c>
      <c r="DZ111" s="1">
        <v>5.45</v>
      </c>
      <c r="EA111" s="1">
        <v>1.4879999999999985E-6</v>
      </c>
      <c r="EB111" s="1">
        <v>1.0890000000000201E-5</v>
      </c>
      <c r="EC111" s="1">
        <v>1.7829999999999994E-5</v>
      </c>
      <c r="ED111" s="1">
        <v>2.6600000000000416E-5</v>
      </c>
      <c r="EE111" s="1">
        <v>3.8500000000001342E-5</v>
      </c>
      <c r="EF111" s="1">
        <v>5.4000000000000418E-5</v>
      </c>
      <c r="EH111" s="1" t="s">
        <v>26</v>
      </c>
      <c r="EJ111" s="1">
        <v>5.45</v>
      </c>
      <c r="EK111" s="1">
        <v>5.8662400000000003E-5</v>
      </c>
      <c r="EL111" s="1">
        <v>5.4979099999999997E-5</v>
      </c>
      <c r="EM111" s="1">
        <v>5.2346299999999997E-5</v>
      </c>
      <c r="EN111" s="1">
        <v>5.0312599999999997E-5</v>
      </c>
      <c r="EO111" s="1">
        <v>4.8675999999999999E-5</v>
      </c>
      <c r="EQ111" s="1" t="s">
        <v>26</v>
      </c>
      <c r="ES111" s="1">
        <v>5.45</v>
      </c>
      <c r="ET111" s="1">
        <v>1.28666E-5</v>
      </c>
      <c r="EU111" s="1">
        <v>3.0441600000000001E-4</v>
      </c>
      <c r="EV111" s="1">
        <v>7.8507499999999999E-4</v>
      </c>
      <c r="EW111" s="1">
        <v>1.3546400000000001E-3</v>
      </c>
      <c r="EX111" s="1">
        <v>1.9703300000000002E-3</v>
      </c>
      <c r="EY111" s="1">
        <v>2.6093900000000001E-3</v>
      </c>
      <c r="FA111" s="1" t="s">
        <v>26</v>
      </c>
      <c r="FC111" s="1">
        <v>5.45</v>
      </c>
      <c r="FD111" s="1">
        <v>5.8662400000000003E-5</v>
      </c>
      <c r="FE111" s="1">
        <v>5.4979099999999997E-5</v>
      </c>
      <c r="FF111" s="1">
        <v>5.2346299999999997E-5</v>
      </c>
      <c r="FG111" s="1">
        <v>5.0312599999999997E-5</v>
      </c>
      <c r="FH111" s="1">
        <v>4.8675999999999999E-5</v>
      </c>
      <c r="FJ111" s="1" t="s">
        <v>26</v>
      </c>
      <c r="FL111" s="1">
        <v>5.45</v>
      </c>
      <c r="FM111" s="1">
        <v>1.4590000000000025E-6</v>
      </c>
      <c r="FN111" s="1">
        <v>1.0099999999999685E-5</v>
      </c>
      <c r="FO111" s="1">
        <v>1.6099999999999853E-5</v>
      </c>
      <c r="FP111" s="1">
        <v>2.3799999999999687E-5</v>
      </c>
      <c r="FQ111" s="1">
        <v>3.4399999999999657E-5</v>
      </c>
      <c r="FR111" s="1">
        <v>4.8500000000002704E-5</v>
      </c>
      <c r="FT111" s="1" t="s">
        <v>26</v>
      </c>
      <c r="FV111" s="1">
        <v>5.45</v>
      </c>
      <c r="FW111" s="1">
        <v>8.7194200000000006E-5</v>
      </c>
      <c r="FX111" s="1">
        <v>8.0537400000000006E-5</v>
      </c>
      <c r="FY111" s="1">
        <v>7.59705E-5</v>
      </c>
      <c r="FZ111" s="1">
        <v>7.2558099999999999E-5</v>
      </c>
      <c r="GA111" s="1">
        <v>6.9891800000000001E-5</v>
      </c>
      <c r="GC111" s="1" t="s">
        <v>26</v>
      </c>
      <c r="GE111" s="1">
        <v>5.45</v>
      </c>
      <c r="GF111" s="1">
        <v>5.6952699999999999E-6</v>
      </c>
      <c r="GG111" s="1">
        <v>3.6089E-4</v>
      </c>
      <c r="GH111" s="1">
        <v>9.7506899999999996E-4</v>
      </c>
      <c r="GI111" s="1">
        <v>1.69104E-3</v>
      </c>
      <c r="GJ111" s="1">
        <v>2.4525599999999999E-3</v>
      </c>
      <c r="GK111" s="1">
        <v>3.2333000000000001E-3</v>
      </c>
      <c r="GM111" s="1" t="s">
        <v>26</v>
      </c>
      <c r="GO111" s="1">
        <v>5.45</v>
      </c>
      <c r="GP111" s="1">
        <v>8.7194200000000006E-5</v>
      </c>
      <c r="GQ111" s="1">
        <v>8.0537400000000006E-5</v>
      </c>
      <c r="GR111" s="1">
        <v>7.59705E-5</v>
      </c>
      <c r="GS111" s="1">
        <v>7.2558099999999999E-5</v>
      </c>
      <c r="GT111" s="1">
        <v>6.9891800000000001E-5</v>
      </c>
      <c r="GV111" s="1" t="s">
        <v>26</v>
      </c>
      <c r="GX111" s="1">
        <v>5.45</v>
      </c>
      <c r="GY111" s="1">
        <v>8.9389999999999982E-7</v>
      </c>
      <c r="GZ111" s="1">
        <v>1.3009999999999977E-5</v>
      </c>
      <c r="HA111" s="1">
        <v>2.0159999999999824E-5</v>
      </c>
      <c r="HB111" s="1">
        <v>2.7499999999999411E-5</v>
      </c>
      <c r="HC111" s="1">
        <v>3.7200000000000389E-5</v>
      </c>
      <c r="HD111" s="1">
        <v>4.9399999999997365E-5</v>
      </c>
      <c r="HF111" s="1" t="s">
        <v>26</v>
      </c>
      <c r="HH111" s="1">
        <v>5.45</v>
      </c>
      <c r="HI111" s="1">
        <v>7.6466399999999997E-5</v>
      </c>
      <c r="HJ111" s="1">
        <v>7.1308200000000003E-5</v>
      </c>
      <c r="HK111" s="1">
        <v>6.7708799999999998E-5</v>
      </c>
      <c r="HL111" s="1">
        <v>6.4987199999999993E-5</v>
      </c>
      <c r="HM111" s="1">
        <v>6.2841299999999998E-5</v>
      </c>
      <c r="HO111" s="1" t="s">
        <v>26</v>
      </c>
      <c r="HQ111" s="1">
        <v>5.45</v>
      </c>
      <c r="HR111" s="1">
        <v>5.6423199999999999E-6</v>
      </c>
      <c r="HS111" s="1">
        <v>3.4097899999999999E-4</v>
      </c>
      <c r="HT111" s="1">
        <v>9.0662499999999999E-4</v>
      </c>
      <c r="HU111" s="1">
        <v>1.5607100000000001E-3</v>
      </c>
      <c r="HV111" s="1">
        <v>2.2542E-3</v>
      </c>
      <c r="HW111" s="1">
        <v>2.96393E-3</v>
      </c>
      <c r="HY111" s="1" t="s">
        <v>26</v>
      </c>
      <c r="IA111" s="1">
        <v>5.45</v>
      </c>
      <c r="IB111" s="1">
        <v>7.6466399999999997E-5</v>
      </c>
      <c r="IC111" s="1">
        <v>7.1308200000000003E-5</v>
      </c>
      <c r="ID111" s="1">
        <v>6.7708799999999998E-5</v>
      </c>
      <c r="IE111" s="1">
        <v>6.4987199999999993E-5</v>
      </c>
      <c r="IF111" s="1">
        <v>6.2841299999999998E-5</v>
      </c>
      <c r="IH111" s="1" t="s">
        <v>26</v>
      </c>
      <c r="IJ111" s="1">
        <v>5.45</v>
      </c>
      <c r="IK111" s="1">
        <v>8.8160000000000334E-7</v>
      </c>
      <c r="IL111" s="1">
        <v>1.2029999999999722E-5</v>
      </c>
      <c r="IM111" s="1">
        <v>1.8099999999999908E-5</v>
      </c>
      <c r="IN111" s="1">
        <v>2.449999999999987E-5</v>
      </c>
      <c r="IO111" s="1">
        <v>3.3300000000001846E-5</v>
      </c>
      <c r="IP111" s="1">
        <v>4.4699999999999237E-5</v>
      </c>
      <c r="IR111" s="1" t="s">
        <v>26</v>
      </c>
      <c r="IT111" s="1">
        <v>5.45</v>
      </c>
      <c r="IU111" s="1">
        <v>8.1850500000000005E-5</v>
      </c>
      <c r="IV111" s="1">
        <v>7.5956899999999998E-5</v>
      </c>
      <c r="IW111" s="1">
        <v>7.18818E-5</v>
      </c>
      <c r="IX111" s="1">
        <v>6.8819799999999995E-5</v>
      </c>
      <c r="IY111" s="1">
        <v>6.6417100000000005E-5</v>
      </c>
      <c r="JA111" s="1" t="s">
        <v>26</v>
      </c>
      <c r="JC111" s="1">
        <v>5.45</v>
      </c>
      <c r="JD111" s="1">
        <v>5.6950800000000002E-6</v>
      </c>
      <c r="JE111" s="1">
        <v>3.6071399999999999E-4</v>
      </c>
      <c r="JF111" s="1">
        <v>9.7433100000000005E-4</v>
      </c>
      <c r="JG111" s="1">
        <v>1.68929E-3</v>
      </c>
      <c r="JH111" s="1">
        <v>2.4491000000000001E-3</v>
      </c>
      <c r="JI111" s="1">
        <v>3.22719E-3</v>
      </c>
      <c r="JK111" s="1" t="s">
        <v>26</v>
      </c>
      <c r="JM111" s="1">
        <v>5.45</v>
      </c>
      <c r="JN111" s="1">
        <v>8.1850500000000005E-5</v>
      </c>
      <c r="JO111" s="1">
        <v>7.5956899999999998E-5</v>
      </c>
      <c r="JP111" s="1">
        <v>7.18818E-5</v>
      </c>
      <c r="JQ111" s="1">
        <v>6.8819799999999995E-5</v>
      </c>
      <c r="JR111" s="1">
        <v>6.6417100000000005E-5</v>
      </c>
      <c r="JT111" s="1" t="s">
        <v>26</v>
      </c>
      <c r="JV111" s="1">
        <v>5.45</v>
      </c>
      <c r="JW111" s="1">
        <v>8.9380000000000129E-7</v>
      </c>
      <c r="JX111" s="1">
        <v>1.2880000000000099E-5</v>
      </c>
      <c r="JY111" s="1">
        <v>1.9910000000000224E-5</v>
      </c>
      <c r="JZ111" s="1">
        <v>2.7400000000000005E-5</v>
      </c>
      <c r="KA111" s="1">
        <v>3.7599999999998014E-5</v>
      </c>
      <c r="KB111" s="1">
        <v>5.0599999999998919E-5</v>
      </c>
      <c r="KD111" s="1" t="s">
        <v>26</v>
      </c>
      <c r="KF111" s="1">
        <v>5.45</v>
      </c>
      <c r="KG111" s="1">
        <v>7.2322000000000003E-5</v>
      </c>
      <c r="KH111" s="1">
        <v>6.7690500000000005E-5</v>
      </c>
      <c r="KI111" s="1">
        <v>6.4438900000000004E-5</v>
      </c>
      <c r="KJ111" s="1">
        <v>6.1969299999999996E-5</v>
      </c>
      <c r="KK111" s="1">
        <v>6.0015400000000001E-5</v>
      </c>
      <c r="KM111" s="1" t="s">
        <v>26</v>
      </c>
      <c r="KO111" s="1">
        <v>5.45</v>
      </c>
      <c r="KP111" s="1">
        <v>5.6421300000000001E-6</v>
      </c>
      <c r="KQ111" s="1">
        <v>3.40825E-4</v>
      </c>
      <c r="KR111" s="1">
        <v>9.0600900000000005E-4</v>
      </c>
      <c r="KS111" s="1">
        <v>1.55927E-3</v>
      </c>
      <c r="KT111" s="1">
        <v>2.2513500000000001E-3</v>
      </c>
      <c r="KU111" s="1">
        <v>2.9588700000000002E-3</v>
      </c>
      <c r="KW111" s="1" t="s">
        <v>26</v>
      </c>
      <c r="KY111" s="1">
        <v>5.45</v>
      </c>
      <c r="KZ111" s="1">
        <v>7.2322000000000003E-5</v>
      </c>
      <c r="LA111" s="1">
        <v>6.7690500000000005E-5</v>
      </c>
      <c r="LB111" s="1">
        <v>6.4438900000000004E-5</v>
      </c>
      <c r="LC111" s="1">
        <v>6.1969299999999996E-5</v>
      </c>
      <c r="LD111" s="1">
        <v>6.0015400000000001E-5</v>
      </c>
      <c r="LF111" s="1" t="s">
        <v>26</v>
      </c>
      <c r="LH111" s="1">
        <v>5.45</v>
      </c>
      <c r="LI111" s="1">
        <v>8.8139999999999782E-7</v>
      </c>
      <c r="LJ111" s="1">
        <v>1.1920000000000159E-5</v>
      </c>
      <c r="LK111" s="1">
        <v>1.7910000000000169E-5</v>
      </c>
      <c r="LL111" s="1">
        <v>2.4500000000002039E-5</v>
      </c>
      <c r="LM111" s="1">
        <v>3.3799999999998884E-5</v>
      </c>
      <c r="LN111" s="1">
        <v>4.5700000000001978E-5</v>
      </c>
      <c r="LP111" s="1" t="s">
        <v>26</v>
      </c>
      <c r="LR111" s="1">
        <v>5.45</v>
      </c>
      <c r="LS111" s="1">
        <v>5.38309E-5</v>
      </c>
      <c r="LT111" s="1">
        <v>5.0066299999999999E-5</v>
      </c>
      <c r="LU111" s="1">
        <v>4.7346099999999997E-5</v>
      </c>
      <c r="LV111" s="1">
        <v>4.5216100000000002E-5</v>
      </c>
      <c r="LW111" s="1">
        <v>4.3473500000000003E-5</v>
      </c>
      <c r="LY111" s="1" t="s">
        <v>26</v>
      </c>
      <c r="MA111" s="1">
        <v>5.45</v>
      </c>
      <c r="MB111" s="1">
        <v>2.5250500000000002E-5</v>
      </c>
      <c r="MC111" s="1">
        <v>2.8592400000000001E-4</v>
      </c>
      <c r="MD111" s="1">
        <v>7.1248700000000004E-4</v>
      </c>
      <c r="ME111" s="1">
        <v>1.24098E-3</v>
      </c>
      <c r="MF111" s="1">
        <v>1.8373E-3</v>
      </c>
      <c r="MG111" s="1">
        <v>2.4813999999999999E-3</v>
      </c>
      <c r="MI111" s="1" t="s">
        <v>26</v>
      </c>
      <c r="MK111" s="1">
        <v>5.45</v>
      </c>
      <c r="ML111" s="1">
        <v>5.38309E-5</v>
      </c>
      <c r="MM111" s="1">
        <v>5.0066299999999999E-5</v>
      </c>
      <c r="MN111" s="1">
        <v>4.7346099999999997E-5</v>
      </c>
      <c r="MO111" s="1">
        <v>4.5216100000000002E-5</v>
      </c>
      <c r="MP111" s="1">
        <v>4.3473500000000003E-5</v>
      </c>
      <c r="MR111" s="1" t="s">
        <v>26</v>
      </c>
      <c r="MT111" s="1">
        <v>5.45</v>
      </c>
      <c r="MU111" s="1">
        <v>2.0950000000000274E-6</v>
      </c>
      <c r="MV111" s="1">
        <v>9.0399999999997966E-6</v>
      </c>
      <c r="MW111" s="1">
        <v>1.575999999999992E-5</v>
      </c>
      <c r="MX111" s="1">
        <v>2.520000000000005E-5</v>
      </c>
      <c r="MY111" s="1">
        <v>3.7900000000000569E-5</v>
      </c>
      <c r="MZ111" s="1">
        <v>5.5100000000002566E-5</v>
      </c>
      <c r="NB111" s="1" t="s">
        <v>26</v>
      </c>
      <c r="ND111" s="1">
        <v>5.45</v>
      </c>
      <c r="NE111" s="1">
        <v>4.8541800000000003E-5</v>
      </c>
      <c r="NF111" s="1">
        <v>4.5462900000000001E-5</v>
      </c>
      <c r="NG111" s="1">
        <v>4.3209800000000001E-5</v>
      </c>
      <c r="NH111" s="1">
        <v>4.1429099999999999E-5</v>
      </c>
      <c r="NI111" s="1">
        <v>3.99613E-5</v>
      </c>
      <c r="NK111" s="1" t="s">
        <v>26</v>
      </c>
      <c r="NM111" s="1">
        <v>5.45</v>
      </c>
      <c r="NN111" s="1">
        <v>2.4753199999999999E-5</v>
      </c>
      <c r="NO111" s="1">
        <v>2.71993E-4</v>
      </c>
      <c r="NP111" s="1">
        <v>6.6656899999999999E-4</v>
      </c>
      <c r="NQ111" s="1">
        <v>1.1489099999999999E-3</v>
      </c>
      <c r="NR111" s="1">
        <v>1.6884700000000001E-3</v>
      </c>
      <c r="NS111" s="1">
        <v>2.26721E-3</v>
      </c>
      <c r="NU111" s="1" t="s">
        <v>26</v>
      </c>
      <c r="NW111" s="1">
        <v>5.45</v>
      </c>
      <c r="NX111" s="1">
        <v>4.8541800000000003E-5</v>
      </c>
      <c r="NY111" s="1">
        <v>4.5462900000000001E-5</v>
      </c>
      <c r="NZ111" s="1">
        <v>4.3209800000000001E-5</v>
      </c>
      <c r="OA111" s="1">
        <v>4.1429099999999999E-5</v>
      </c>
      <c r="OB111" s="1">
        <v>3.99613E-5</v>
      </c>
      <c r="OD111" s="1" t="s">
        <v>26</v>
      </c>
      <c r="OF111" s="1">
        <v>5.45</v>
      </c>
      <c r="OG111" s="1">
        <v>2.0390000000000058E-6</v>
      </c>
      <c r="OH111" s="1">
        <v>8.4000000000000178E-6</v>
      </c>
      <c r="OI111" s="1">
        <v>1.4210000000000445E-5</v>
      </c>
      <c r="OJ111" s="1">
        <v>2.2500000000000899E-5</v>
      </c>
      <c r="OK111" s="1">
        <v>3.3600000000000071E-5</v>
      </c>
      <c r="OL111" s="1">
        <v>4.8999999999999741E-5</v>
      </c>
      <c r="ON111" s="1" t="s">
        <v>26</v>
      </c>
      <c r="OP111" s="1">
        <v>5.45</v>
      </c>
      <c r="OQ111" s="1">
        <v>5.1235E-5</v>
      </c>
      <c r="OR111" s="1">
        <v>4.7813299999999998E-5</v>
      </c>
      <c r="OS111" s="1">
        <v>4.53265E-5</v>
      </c>
      <c r="OT111" s="1">
        <v>4.3371000000000002E-5</v>
      </c>
      <c r="OU111" s="1">
        <v>4.1765499999999998E-5</v>
      </c>
      <c r="OW111" s="1" t="s">
        <v>26</v>
      </c>
      <c r="OY111" s="1">
        <v>5.45</v>
      </c>
      <c r="OZ111" s="1">
        <v>2.5248E-5</v>
      </c>
      <c r="PA111" s="1">
        <v>2.8580199999999999E-4</v>
      </c>
      <c r="PB111" s="1">
        <v>7.1195600000000003E-4</v>
      </c>
      <c r="PC111" s="1">
        <v>1.23949E-3</v>
      </c>
      <c r="PD111" s="1">
        <v>1.83398E-3</v>
      </c>
      <c r="PE111" s="1">
        <v>2.4748299999999999E-3</v>
      </c>
      <c r="PG111" s="1" t="s">
        <v>26</v>
      </c>
      <c r="PI111" s="1">
        <v>5.45</v>
      </c>
      <c r="PJ111" s="1">
        <v>5.1235E-5</v>
      </c>
      <c r="PK111" s="1">
        <v>4.7813299999999998E-5</v>
      </c>
      <c r="PL111" s="1">
        <v>4.53265E-5</v>
      </c>
      <c r="PM111" s="1">
        <v>4.3371000000000002E-5</v>
      </c>
      <c r="PN111" s="1">
        <v>4.1765499999999998E-5</v>
      </c>
      <c r="PP111" s="1" t="s">
        <v>26</v>
      </c>
      <c r="PR111" s="1">
        <v>5.45</v>
      </c>
      <c r="PS111" s="1">
        <v>2.0929999999999891E-6</v>
      </c>
      <c r="PT111" s="1">
        <v>8.979999999999936E-6</v>
      </c>
      <c r="PU111" s="1">
        <v>1.5719999999999287E-5</v>
      </c>
      <c r="PV111" s="1">
        <v>2.5300000000001628E-5</v>
      </c>
      <c r="PW111" s="1">
        <v>3.8499999999999174E-5</v>
      </c>
      <c r="PX111" s="1">
        <v>5.6900000000000556E-5</v>
      </c>
      <c r="PZ111" s="1" t="s">
        <v>26</v>
      </c>
      <c r="QB111" s="1">
        <v>5.45</v>
      </c>
      <c r="QC111" s="1">
        <v>4.64204E-5</v>
      </c>
      <c r="QD111" s="1">
        <v>4.3596900000000003E-5</v>
      </c>
      <c r="QE111" s="1">
        <v>4.1520899999999997E-5</v>
      </c>
      <c r="QF111" s="1">
        <v>3.9874299999999999E-5</v>
      </c>
      <c r="QG111" s="1">
        <v>3.8513100000000002E-5</v>
      </c>
      <c r="QI111" s="1" t="s">
        <v>26</v>
      </c>
      <c r="QK111" s="1">
        <v>5.45</v>
      </c>
      <c r="QL111" s="1">
        <v>2.47508E-5</v>
      </c>
      <c r="QM111" s="1">
        <v>2.7188499999999998E-4</v>
      </c>
      <c r="QN111" s="1">
        <v>6.6611999999999997E-4</v>
      </c>
      <c r="QO111" s="1">
        <v>1.1476800000000001E-3</v>
      </c>
      <c r="QP111" s="1">
        <v>1.6857700000000001E-3</v>
      </c>
      <c r="QQ111" s="1">
        <v>2.26187E-3</v>
      </c>
      <c r="QS111" s="1" t="s">
        <v>26</v>
      </c>
      <c r="QU111" s="1">
        <v>5.45</v>
      </c>
      <c r="QV111" s="1">
        <v>4.64204E-5</v>
      </c>
      <c r="QW111" s="1">
        <v>4.3596900000000003E-5</v>
      </c>
      <c r="QX111" s="1">
        <v>4.1520899999999997E-5</v>
      </c>
      <c r="QY111" s="1">
        <v>3.9874299999999999E-5</v>
      </c>
      <c r="QZ111" s="1">
        <v>3.8513100000000002E-5</v>
      </c>
      <c r="RB111" s="1" t="s">
        <v>26</v>
      </c>
      <c r="RD111" s="1">
        <v>5.45</v>
      </c>
      <c r="RE111" s="1">
        <v>2.0370000000000014E-6</v>
      </c>
      <c r="RF111" s="1">
        <v>8.3500000000003148E-6</v>
      </c>
      <c r="RG111" s="1">
        <v>1.4179999999999973E-5</v>
      </c>
      <c r="RH111" s="1">
        <v>2.2599999999998137E-5</v>
      </c>
      <c r="RI111" s="1">
        <v>3.4199999999998676E-5</v>
      </c>
      <c r="RJ111" s="1">
        <v>5.0499999999999506E-5</v>
      </c>
    </row>
    <row r="112" spans="24:478" x14ac:dyDescent="0.2">
      <c r="X112" s="1" t="s">
        <v>26</v>
      </c>
      <c r="Z112" s="1">
        <v>5.5</v>
      </c>
      <c r="AA112" s="1">
        <v>6.9512999999999997E-5</v>
      </c>
      <c r="AB112" s="1">
        <v>6.44524E-5</v>
      </c>
      <c r="AC112" s="1">
        <v>6.0910199999999998E-5</v>
      </c>
      <c r="AD112" s="1">
        <v>5.8216500000000001E-5</v>
      </c>
      <c r="AE112" s="1">
        <v>5.6075900000000003E-5</v>
      </c>
      <c r="AG112" s="1" t="s">
        <v>26</v>
      </c>
      <c r="AI112" s="1">
        <v>5.5</v>
      </c>
      <c r="AJ112" s="1">
        <v>1.3132999999999999E-5</v>
      </c>
      <c r="AK112" s="1">
        <v>3.2157699999999997E-4</v>
      </c>
      <c r="AL112" s="1">
        <v>8.4263800000000005E-4</v>
      </c>
      <c r="AM112" s="1">
        <v>1.4667199999999999E-3</v>
      </c>
      <c r="AN112" s="1">
        <v>2.1453000000000002E-3</v>
      </c>
      <c r="AO112" s="1">
        <v>2.8528300000000002E-3</v>
      </c>
      <c r="AQ112" s="1" t="s">
        <v>26</v>
      </c>
      <c r="AS112" s="1">
        <v>5.5</v>
      </c>
      <c r="AT112" s="1">
        <v>6.9512999999999997E-5</v>
      </c>
      <c r="AU112" s="1">
        <v>6.44524E-5</v>
      </c>
      <c r="AV112" s="1">
        <v>6.0910199999999998E-5</v>
      </c>
      <c r="AW112" s="1">
        <v>5.8216500000000001E-5</v>
      </c>
      <c r="AX112" s="1">
        <v>5.6075900000000003E-5</v>
      </c>
      <c r="AZ112" s="1" t="s">
        <v>26</v>
      </c>
      <c r="BB112" s="1">
        <v>5.5</v>
      </c>
      <c r="BC112" s="1">
        <v>1.5350000000000001E-6</v>
      </c>
      <c r="BD112" s="1">
        <v>1.131000000000031E-5</v>
      </c>
      <c r="BE112" s="1">
        <v>1.8120000000000223E-5</v>
      </c>
      <c r="BF112" s="1">
        <v>2.650000000000101E-5</v>
      </c>
      <c r="BG112" s="1">
        <v>3.7599999999998014E-5</v>
      </c>
      <c r="BH112" s="1">
        <v>5.1999999999999279E-5</v>
      </c>
      <c r="BJ112" s="1" t="s">
        <v>26</v>
      </c>
      <c r="BL112" s="1">
        <v>5.5</v>
      </c>
      <c r="BM112" s="1">
        <v>6.1931800000000002E-5</v>
      </c>
      <c r="BN112" s="1">
        <v>5.7888900000000001E-5</v>
      </c>
      <c r="BO112" s="1">
        <v>5.50178E-5</v>
      </c>
      <c r="BP112" s="1">
        <v>5.2811800000000001E-5</v>
      </c>
      <c r="BQ112" s="1">
        <v>5.1044700000000003E-5</v>
      </c>
      <c r="BS112" s="1" t="s">
        <v>26</v>
      </c>
      <c r="BU112" s="1">
        <v>5.5</v>
      </c>
      <c r="BV112" s="1">
        <v>1.2941399999999999E-5</v>
      </c>
      <c r="BW112" s="1">
        <v>3.0506000000000001E-4</v>
      </c>
      <c r="BX112" s="1">
        <v>7.8641099999999999E-4</v>
      </c>
      <c r="BY112" s="1">
        <v>1.3571499999999999E-3</v>
      </c>
      <c r="BZ112" s="1">
        <v>1.9748000000000001E-3</v>
      </c>
      <c r="CA112" s="1">
        <v>2.6169100000000001E-3</v>
      </c>
      <c r="CC112" s="1" t="s">
        <v>26</v>
      </c>
      <c r="CE112" s="1">
        <v>5.5</v>
      </c>
      <c r="CF112" s="1">
        <v>6.1931800000000002E-5</v>
      </c>
      <c r="CG112" s="1">
        <v>5.7888900000000001E-5</v>
      </c>
      <c r="CH112" s="1">
        <v>5.50178E-5</v>
      </c>
      <c r="CI112" s="1">
        <v>5.2811800000000001E-5</v>
      </c>
      <c r="CJ112" s="1">
        <v>5.1044700000000003E-5</v>
      </c>
      <c r="CL112" s="1" t="s">
        <v>26</v>
      </c>
      <c r="CN112" s="1">
        <v>5.5</v>
      </c>
      <c r="CO112" s="1">
        <v>1.5040000000000166E-6</v>
      </c>
      <c r="CP112" s="1">
        <v>1.0510000000000179E-5</v>
      </c>
      <c r="CQ112" s="1">
        <v>1.6340000000000379E-5</v>
      </c>
      <c r="CR112" s="1">
        <v>2.3600000000000875E-5</v>
      </c>
      <c r="CS112" s="1">
        <v>3.3600000000000071E-5</v>
      </c>
      <c r="CT112" s="1">
        <v>4.6700000000000376E-5</v>
      </c>
      <c r="CV112" s="1" t="s">
        <v>26</v>
      </c>
      <c r="CX112" s="1">
        <v>5.5</v>
      </c>
      <c r="CY112" s="1">
        <v>6.5766999999999996E-5</v>
      </c>
      <c r="CZ112" s="1">
        <v>6.1219199999999998E-5</v>
      </c>
      <c r="DA112" s="1">
        <v>5.8014899999999999E-5</v>
      </c>
      <c r="DB112" s="1">
        <v>5.5566399999999997E-5</v>
      </c>
      <c r="DC112" s="1">
        <v>5.3613299999999997E-5</v>
      </c>
      <c r="DE112" s="1" t="s">
        <v>26</v>
      </c>
      <c r="DG112" s="1">
        <v>5.5</v>
      </c>
      <c r="DH112" s="1">
        <v>1.3132099999999999E-5</v>
      </c>
      <c r="DI112" s="1">
        <v>3.21427E-4</v>
      </c>
      <c r="DJ112" s="1">
        <v>8.4201000000000002E-4</v>
      </c>
      <c r="DK112" s="1">
        <v>1.4651099999999999E-3</v>
      </c>
      <c r="DL112" s="1">
        <v>2.1419500000000001E-3</v>
      </c>
      <c r="DM112" s="1">
        <v>2.8466400000000001E-3</v>
      </c>
      <c r="DO112" s="1" t="s">
        <v>26</v>
      </c>
      <c r="DQ112" s="1">
        <v>5.5</v>
      </c>
      <c r="DR112" s="1">
        <v>6.5766999999999996E-5</v>
      </c>
      <c r="DS112" s="1">
        <v>6.1219199999999998E-5</v>
      </c>
      <c r="DT112" s="1">
        <v>5.8014899999999999E-5</v>
      </c>
      <c r="DU112" s="1">
        <v>5.5566399999999997E-5</v>
      </c>
      <c r="DV112" s="1">
        <v>5.3613299999999997E-5</v>
      </c>
      <c r="DX112" s="1" t="s">
        <v>26</v>
      </c>
      <c r="DZ112" s="1">
        <v>5.5</v>
      </c>
      <c r="EA112" s="1">
        <v>1.5340000000000149E-6</v>
      </c>
      <c r="EB112" s="1">
        <v>1.1210000000000362E-5</v>
      </c>
      <c r="EC112" s="1">
        <v>1.798999999999926E-5</v>
      </c>
      <c r="ED112" s="1">
        <v>2.6600000000000416E-5</v>
      </c>
      <c r="EE112" s="1">
        <v>3.8200000000003124E-5</v>
      </c>
      <c r="EF112" s="1">
        <v>5.3300000000000238E-5</v>
      </c>
      <c r="EH112" s="1" t="s">
        <v>26</v>
      </c>
      <c r="EJ112" s="1">
        <v>5.5</v>
      </c>
      <c r="EK112" s="1">
        <v>5.89392E-5</v>
      </c>
      <c r="EL112" s="1">
        <v>5.5265800000000002E-5</v>
      </c>
      <c r="EM112" s="1">
        <v>5.2643299999999998E-5</v>
      </c>
      <c r="EN112" s="1">
        <v>5.0620300000000001E-5</v>
      </c>
      <c r="EO112" s="1">
        <v>4.8994900000000001E-5</v>
      </c>
      <c r="EQ112" s="1" t="s">
        <v>26</v>
      </c>
      <c r="ES112" s="1">
        <v>5.5</v>
      </c>
      <c r="ET112" s="1">
        <v>1.2940599999999999E-5</v>
      </c>
      <c r="EU112" s="1">
        <v>3.0492799999999999E-4</v>
      </c>
      <c r="EV112" s="1">
        <v>7.8588300000000002E-4</v>
      </c>
      <c r="EW112" s="1">
        <v>1.35582E-3</v>
      </c>
      <c r="EX112" s="1">
        <v>1.97204E-3</v>
      </c>
      <c r="EY112" s="1">
        <v>2.6118000000000001E-3</v>
      </c>
      <c r="FA112" s="1" t="s">
        <v>26</v>
      </c>
      <c r="FC112" s="1">
        <v>5.5</v>
      </c>
      <c r="FD112" s="1">
        <v>5.89392E-5</v>
      </c>
      <c r="FE112" s="1">
        <v>5.5265800000000002E-5</v>
      </c>
      <c r="FF112" s="1">
        <v>5.2643299999999998E-5</v>
      </c>
      <c r="FG112" s="1">
        <v>5.0620300000000001E-5</v>
      </c>
      <c r="FH112" s="1">
        <v>4.8994900000000001E-5</v>
      </c>
      <c r="FJ112" s="1" t="s">
        <v>26</v>
      </c>
      <c r="FL112" s="1">
        <v>5.5</v>
      </c>
      <c r="FM112" s="1">
        <v>1.5030000000000145E-6</v>
      </c>
      <c r="FN112" s="1">
        <v>1.0410000000000231E-5</v>
      </c>
      <c r="FO112" s="1">
        <v>1.6229999999999731E-5</v>
      </c>
      <c r="FP112" s="1">
        <v>2.3700000000000281E-5</v>
      </c>
      <c r="FQ112" s="1">
        <v>3.4099999999997102E-5</v>
      </c>
      <c r="FR112" s="1">
        <v>4.7899999999997593E-5</v>
      </c>
      <c r="FT112" s="1" t="s">
        <v>26</v>
      </c>
      <c r="FV112" s="1">
        <v>5.5</v>
      </c>
      <c r="FW112" s="1">
        <v>8.76333E-5</v>
      </c>
      <c r="FX112" s="1">
        <v>8.0979399999999999E-5</v>
      </c>
      <c r="FY112" s="1">
        <v>7.6418699999999994E-5</v>
      </c>
      <c r="FZ112" s="1">
        <v>7.3014600000000004E-5</v>
      </c>
      <c r="GA112" s="1">
        <v>7.0357899999999999E-5</v>
      </c>
      <c r="GC112" s="1" t="s">
        <v>26</v>
      </c>
      <c r="GE112" s="1">
        <v>5.5</v>
      </c>
      <c r="GF112" s="1">
        <v>5.7405499999999996E-6</v>
      </c>
      <c r="GG112" s="1">
        <v>3.6155200000000001E-4</v>
      </c>
      <c r="GH112" s="1">
        <v>9.7608500000000002E-4</v>
      </c>
      <c r="GI112" s="1">
        <v>1.69242E-3</v>
      </c>
      <c r="GJ112" s="1">
        <v>2.4544200000000001E-3</v>
      </c>
      <c r="GK112" s="1">
        <v>3.2357599999999999E-3</v>
      </c>
      <c r="GM112" s="1" t="s">
        <v>26</v>
      </c>
      <c r="GO112" s="1">
        <v>5.5</v>
      </c>
      <c r="GP112" s="1">
        <v>8.76333E-5</v>
      </c>
      <c r="GQ112" s="1">
        <v>8.0979399999999999E-5</v>
      </c>
      <c r="GR112" s="1">
        <v>7.6418699999999994E-5</v>
      </c>
      <c r="GS112" s="1">
        <v>7.3014600000000004E-5</v>
      </c>
      <c r="GT112" s="1">
        <v>7.0357899999999999E-5</v>
      </c>
      <c r="GV112" s="1" t="s">
        <v>26</v>
      </c>
      <c r="GX112" s="1">
        <v>5.5</v>
      </c>
      <c r="GY112" s="1">
        <v>9.1810000000000725E-7</v>
      </c>
      <c r="GZ112" s="1">
        <v>1.3470000000000174E-5</v>
      </c>
      <c r="HA112" s="1">
        <v>2.0509999999999917E-5</v>
      </c>
      <c r="HB112" s="1">
        <v>2.7499999999999411E-5</v>
      </c>
      <c r="HC112" s="1">
        <v>3.700000000000157E-5</v>
      </c>
      <c r="HD112" s="1">
        <v>4.8999999999999741E-5</v>
      </c>
      <c r="HF112" s="1" t="s">
        <v>26</v>
      </c>
      <c r="HH112" s="1">
        <v>5.5</v>
      </c>
      <c r="HI112" s="1">
        <v>7.6804099999999999E-5</v>
      </c>
      <c r="HJ112" s="1">
        <v>7.1654699999999997E-5</v>
      </c>
      <c r="HK112" s="1">
        <v>6.8064899999999999E-5</v>
      </c>
      <c r="HL112" s="1">
        <v>6.5353300000000003E-5</v>
      </c>
      <c r="HM112" s="1">
        <v>6.3218099999999997E-5</v>
      </c>
      <c r="HO112" s="1" t="s">
        <v>26</v>
      </c>
      <c r="HQ112" s="1">
        <v>5.5</v>
      </c>
      <c r="HR112" s="1">
        <v>5.6869800000000002E-6</v>
      </c>
      <c r="HS112" s="1">
        <v>3.4159099999999998E-4</v>
      </c>
      <c r="HT112" s="1">
        <v>9.0753700000000004E-4</v>
      </c>
      <c r="HU112" s="1">
        <v>1.5619399999999999E-3</v>
      </c>
      <c r="HV112" s="1">
        <v>2.2558600000000002E-3</v>
      </c>
      <c r="HW112" s="1">
        <v>2.9661499999999999E-3</v>
      </c>
      <c r="HY112" s="1" t="s">
        <v>26</v>
      </c>
      <c r="IA112" s="1">
        <v>5.5</v>
      </c>
      <c r="IB112" s="1">
        <v>7.6804099999999999E-5</v>
      </c>
      <c r="IC112" s="1">
        <v>7.1654699999999997E-5</v>
      </c>
      <c r="ID112" s="1">
        <v>6.8064899999999999E-5</v>
      </c>
      <c r="IE112" s="1">
        <v>6.5353300000000003E-5</v>
      </c>
      <c r="IF112" s="1">
        <v>6.3218099999999997E-5</v>
      </c>
      <c r="IH112" s="1" t="s">
        <v>26</v>
      </c>
      <c r="IJ112" s="1">
        <v>5.5</v>
      </c>
      <c r="IK112" s="1">
        <v>9.0550000000000662E-7</v>
      </c>
      <c r="IL112" s="1">
        <v>1.2459999999999989E-5</v>
      </c>
      <c r="IM112" s="1">
        <v>1.8410000000000452E-5</v>
      </c>
      <c r="IN112" s="1">
        <v>2.4599999999999277E-5</v>
      </c>
      <c r="IO112" s="1">
        <v>3.3199999999998103E-5</v>
      </c>
      <c r="IP112" s="1">
        <v>4.4199999999997869E-5</v>
      </c>
      <c r="IR112" s="1" t="s">
        <v>26</v>
      </c>
      <c r="IT112" s="1">
        <v>5.5</v>
      </c>
      <c r="IU112" s="1">
        <v>8.2236899999999999E-5</v>
      </c>
      <c r="IV112" s="1">
        <v>7.6349500000000005E-5</v>
      </c>
      <c r="IW112" s="1">
        <v>7.2282500000000005E-5</v>
      </c>
      <c r="IX112" s="1">
        <v>6.9229900000000006E-5</v>
      </c>
      <c r="IY112" s="1">
        <v>6.6837399999999998E-5</v>
      </c>
      <c r="JA112" s="1" t="s">
        <v>26</v>
      </c>
      <c r="JC112" s="1">
        <v>5.5</v>
      </c>
      <c r="JD112" s="1">
        <v>5.74035E-6</v>
      </c>
      <c r="JE112" s="1">
        <v>3.61369E-4</v>
      </c>
      <c r="JF112" s="1">
        <v>9.7533400000000001E-4</v>
      </c>
      <c r="JG112" s="1">
        <v>1.6906600000000001E-3</v>
      </c>
      <c r="JH112" s="1">
        <v>2.4509699999999998E-3</v>
      </c>
      <c r="JI112" s="1">
        <v>3.2297099999999998E-3</v>
      </c>
      <c r="JK112" s="1" t="s">
        <v>26</v>
      </c>
      <c r="JM112" s="1">
        <v>5.5</v>
      </c>
      <c r="JN112" s="1">
        <v>8.2236899999999999E-5</v>
      </c>
      <c r="JO112" s="1">
        <v>7.6349500000000005E-5</v>
      </c>
      <c r="JP112" s="1">
        <v>7.2282500000000005E-5</v>
      </c>
      <c r="JQ112" s="1">
        <v>6.9229900000000006E-5</v>
      </c>
      <c r="JR112" s="1">
        <v>6.6837399999999998E-5</v>
      </c>
      <c r="JT112" s="1" t="s">
        <v>26</v>
      </c>
      <c r="JV112" s="1">
        <v>5.5</v>
      </c>
      <c r="JW112" s="1">
        <v>9.1790000000000173E-7</v>
      </c>
      <c r="JX112" s="1">
        <v>1.3330000000000138E-5</v>
      </c>
      <c r="JY112" s="1">
        <v>2.0229999999999842E-5</v>
      </c>
      <c r="JZ112" s="1">
        <v>2.7400000000000005E-5</v>
      </c>
      <c r="KA112" s="1">
        <v>3.7299999999999795E-5</v>
      </c>
      <c r="KB112" s="1">
        <v>5.0200000000001288E-5</v>
      </c>
      <c r="KD112" s="1" t="s">
        <v>26</v>
      </c>
      <c r="KF112" s="1">
        <v>5.5</v>
      </c>
      <c r="KG112" s="1">
        <v>7.2623699999999994E-5</v>
      </c>
      <c r="KH112" s="1">
        <v>6.8002299999999998E-5</v>
      </c>
      <c r="KI112" s="1">
        <v>6.4760999999999999E-5</v>
      </c>
      <c r="KJ112" s="1">
        <v>6.23018E-5</v>
      </c>
      <c r="KK112" s="1">
        <v>6.0358700000000002E-5</v>
      </c>
      <c r="KM112" s="1" t="s">
        <v>26</v>
      </c>
      <c r="KO112" s="1">
        <v>5.5</v>
      </c>
      <c r="KP112" s="1">
        <v>5.6867799999999998E-6</v>
      </c>
      <c r="KQ112" s="1">
        <v>3.41431E-4</v>
      </c>
      <c r="KR112" s="1">
        <v>9.0691100000000005E-4</v>
      </c>
      <c r="KS112" s="1">
        <v>1.5604900000000001E-3</v>
      </c>
      <c r="KT112" s="1">
        <v>2.2530300000000001E-3</v>
      </c>
      <c r="KU112" s="1">
        <v>2.9611400000000001E-3</v>
      </c>
      <c r="KW112" s="1" t="s">
        <v>26</v>
      </c>
      <c r="KY112" s="1">
        <v>5.5</v>
      </c>
      <c r="KZ112" s="1">
        <v>7.2623699999999994E-5</v>
      </c>
      <c r="LA112" s="1">
        <v>6.8002299999999998E-5</v>
      </c>
      <c r="LB112" s="1">
        <v>6.4760999999999999E-5</v>
      </c>
      <c r="LC112" s="1">
        <v>6.23018E-5</v>
      </c>
      <c r="LD112" s="1">
        <v>6.0358700000000002E-5</v>
      </c>
      <c r="LF112" s="1" t="s">
        <v>26</v>
      </c>
      <c r="LH112" s="1">
        <v>5.5</v>
      </c>
      <c r="LI112" s="1">
        <v>9.053000000000011E-7</v>
      </c>
      <c r="LJ112" s="1">
        <v>1.2340000000000268E-5</v>
      </c>
      <c r="LK112" s="1">
        <v>1.8180000000000083E-5</v>
      </c>
      <c r="LL112" s="1">
        <v>2.449999999999987E-5</v>
      </c>
      <c r="LM112" s="1">
        <v>3.3500000000000665E-5</v>
      </c>
      <c r="LN112" s="1">
        <v>4.5200000000000611E-5</v>
      </c>
      <c r="LP112" s="1" t="s">
        <v>26</v>
      </c>
      <c r="LR112" s="1">
        <v>5.5</v>
      </c>
      <c r="LS112" s="1">
        <v>5.4181500000000003E-5</v>
      </c>
      <c r="LT112" s="1">
        <v>5.04223E-5</v>
      </c>
      <c r="LU112" s="1">
        <v>4.7709800000000002E-5</v>
      </c>
      <c r="LV112" s="1">
        <v>4.5589400000000001E-5</v>
      </c>
      <c r="LW112" s="1">
        <v>4.3857599999999998E-5</v>
      </c>
      <c r="LY112" s="1" t="s">
        <v>26</v>
      </c>
      <c r="MA112" s="1">
        <v>5.5</v>
      </c>
      <c r="MB112" s="1">
        <v>2.5357000000000001E-5</v>
      </c>
      <c r="MC112" s="1">
        <v>2.8638099999999999E-4</v>
      </c>
      <c r="MD112" s="1">
        <v>7.1327599999999999E-4</v>
      </c>
      <c r="ME112" s="1">
        <v>1.24223E-3</v>
      </c>
      <c r="MF112" s="1">
        <v>1.8391900000000001E-3</v>
      </c>
      <c r="MG112" s="1">
        <v>2.4841300000000002E-3</v>
      </c>
      <c r="MI112" s="1" t="s">
        <v>26</v>
      </c>
      <c r="MK112" s="1">
        <v>5.5</v>
      </c>
      <c r="ML112" s="1">
        <v>5.4181500000000003E-5</v>
      </c>
      <c r="MM112" s="1">
        <v>5.04223E-5</v>
      </c>
      <c r="MN112" s="1">
        <v>4.7709800000000002E-5</v>
      </c>
      <c r="MO112" s="1">
        <v>4.5589400000000001E-5</v>
      </c>
      <c r="MP112" s="1">
        <v>4.3857599999999998E-5</v>
      </c>
      <c r="MR112" s="1" t="s">
        <v>26</v>
      </c>
      <c r="MT112" s="1">
        <v>5.5</v>
      </c>
      <c r="MU112" s="1">
        <v>2.1659999999999798E-6</v>
      </c>
      <c r="MV112" s="1">
        <v>9.2499999999998505E-6</v>
      </c>
      <c r="MW112" s="1">
        <v>1.5789999999999308E-5</v>
      </c>
      <c r="MX112" s="1">
        <v>2.4899999999999663E-5</v>
      </c>
      <c r="MY112" s="1">
        <v>3.7500000000000776E-5</v>
      </c>
      <c r="MZ112" s="1">
        <v>5.4300000000002973E-5</v>
      </c>
      <c r="NB112" s="1" t="s">
        <v>26</v>
      </c>
      <c r="ND112" s="1">
        <v>5.5</v>
      </c>
      <c r="NE112" s="1">
        <v>4.8826999999999999E-5</v>
      </c>
      <c r="NF112" s="1">
        <v>4.5756500000000001E-5</v>
      </c>
      <c r="NG112" s="1">
        <v>4.3512800000000001E-5</v>
      </c>
      <c r="NH112" s="1">
        <v>4.1742500000000002E-5</v>
      </c>
      <c r="NI112" s="1">
        <v>4.02859E-5</v>
      </c>
      <c r="NK112" s="1" t="s">
        <v>26</v>
      </c>
      <c r="NM112" s="1">
        <v>5.5</v>
      </c>
      <c r="NN112" s="1">
        <v>2.4856799999999999E-5</v>
      </c>
      <c r="NO112" s="1">
        <v>2.72417E-4</v>
      </c>
      <c r="NP112" s="1">
        <v>6.6728000000000002E-4</v>
      </c>
      <c r="NQ112" s="1">
        <v>1.15003E-3</v>
      </c>
      <c r="NR112" s="1">
        <v>1.6901500000000001E-3</v>
      </c>
      <c r="NS112" s="1">
        <v>2.2696399999999999E-3</v>
      </c>
      <c r="NU112" s="1" t="s">
        <v>26</v>
      </c>
      <c r="NW112" s="1">
        <v>5.5</v>
      </c>
      <c r="NX112" s="1">
        <v>4.8826999999999999E-5</v>
      </c>
      <c r="NY112" s="1">
        <v>4.5756500000000001E-5</v>
      </c>
      <c r="NZ112" s="1">
        <v>4.3512800000000001E-5</v>
      </c>
      <c r="OA112" s="1">
        <v>4.1742500000000002E-5</v>
      </c>
      <c r="OB112" s="1">
        <v>4.02859E-5</v>
      </c>
      <c r="OD112" s="1" t="s">
        <v>26</v>
      </c>
      <c r="OF112" s="1">
        <v>5.5</v>
      </c>
      <c r="OG112" s="1">
        <v>2.108000000000022E-6</v>
      </c>
      <c r="OH112" s="1">
        <v>8.5999999999999143E-6</v>
      </c>
      <c r="OI112" s="1">
        <v>1.4249999999999991E-5</v>
      </c>
      <c r="OJ112" s="1">
        <v>2.2299999999999915E-5</v>
      </c>
      <c r="OK112" s="1">
        <v>3.3299999999999678E-5</v>
      </c>
      <c r="OL112" s="1">
        <v>4.8299999999999554E-5</v>
      </c>
      <c r="ON112" s="1" t="s">
        <v>26</v>
      </c>
      <c r="OP112" s="1">
        <v>5.5</v>
      </c>
      <c r="OQ112" s="1">
        <v>5.1552299999999998E-5</v>
      </c>
      <c r="OR112" s="1">
        <v>4.8137699999999998E-5</v>
      </c>
      <c r="OS112" s="1">
        <v>4.5659699999999999E-5</v>
      </c>
      <c r="OT112" s="1">
        <v>4.3714100000000002E-5</v>
      </c>
      <c r="OU112" s="1">
        <v>4.2119700000000003E-5</v>
      </c>
      <c r="OW112" s="1" t="s">
        <v>26</v>
      </c>
      <c r="OY112" s="1">
        <v>5.5</v>
      </c>
      <c r="OZ112" s="1">
        <v>2.5354399999999999E-5</v>
      </c>
      <c r="PA112" s="1">
        <v>2.8625599999999998E-4</v>
      </c>
      <c r="PB112" s="1">
        <v>7.1274299999999995E-4</v>
      </c>
      <c r="PC112" s="1">
        <v>1.2407500000000001E-3</v>
      </c>
      <c r="PD112" s="1">
        <v>1.8358999999999999E-3</v>
      </c>
      <c r="PE112" s="1">
        <v>2.4776500000000001E-3</v>
      </c>
      <c r="PG112" s="1" t="s">
        <v>26</v>
      </c>
      <c r="PI112" s="1">
        <v>5.5</v>
      </c>
      <c r="PJ112" s="1">
        <v>5.1552299999999998E-5</v>
      </c>
      <c r="PK112" s="1">
        <v>4.8137699999999998E-5</v>
      </c>
      <c r="PL112" s="1">
        <v>4.5659699999999999E-5</v>
      </c>
      <c r="PM112" s="1">
        <v>4.3714100000000002E-5</v>
      </c>
      <c r="PN112" s="1">
        <v>4.2119700000000003E-5</v>
      </c>
      <c r="PP112" s="1" t="s">
        <v>26</v>
      </c>
      <c r="PR112" s="1">
        <v>5.5</v>
      </c>
      <c r="PS112" s="1">
        <v>2.1640000000000093E-6</v>
      </c>
      <c r="PT112" s="1">
        <v>9.1899999999999899E-6</v>
      </c>
      <c r="PU112" s="1">
        <v>1.5749999999999763E-5</v>
      </c>
      <c r="PV112" s="1">
        <v>2.520000000000005E-5</v>
      </c>
      <c r="PW112" s="1">
        <v>3.8099999999999381E-5</v>
      </c>
      <c r="PX112" s="1">
        <v>5.6000000000001558E-5</v>
      </c>
      <c r="PZ112" s="1" t="s">
        <v>26</v>
      </c>
      <c r="QB112" s="1">
        <v>5.5</v>
      </c>
      <c r="QC112" s="1">
        <v>4.6681000000000002E-5</v>
      </c>
      <c r="QD112" s="1">
        <v>4.3866699999999998E-5</v>
      </c>
      <c r="QE112" s="1">
        <v>4.1800500000000001E-5</v>
      </c>
      <c r="QF112" s="1">
        <v>4.0164399999999998E-5</v>
      </c>
      <c r="QG112" s="1">
        <v>3.8814399999999999E-5</v>
      </c>
      <c r="QI112" s="1" t="s">
        <v>26</v>
      </c>
      <c r="QK112" s="1">
        <v>5.5</v>
      </c>
      <c r="QL112" s="1">
        <v>2.48543E-5</v>
      </c>
      <c r="QM112" s="1">
        <v>2.7230700000000001E-4</v>
      </c>
      <c r="QN112" s="1">
        <v>6.6682999999999998E-4</v>
      </c>
      <c r="QO112" s="1">
        <v>1.1488099999999999E-3</v>
      </c>
      <c r="QP112" s="1">
        <v>1.6874699999999999E-3</v>
      </c>
      <c r="QQ112" s="1">
        <v>2.2643699999999999E-3</v>
      </c>
      <c r="QS112" s="1" t="s">
        <v>26</v>
      </c>
      <c r="QU112" s="1">
        <v>5.5</v>
      </c>
      <c r="QV112" s="1">
        <v>4.6681000000000002E-5</v>
      </c>
      <c r="QW112" s="1">
        <v>4.3866699999999998E-5</v>
      </c>
      <c r="QX112" s="1">
        <v>4.1800500000000001E-5</v>
      </c>
      <c r="QY112" s="1">
        <v>4.0164399999999998E-5</v>
      </c>
      <c r="QZ112" s="1">
        <v>3.8814399999999999E-5</v>
      </c>
      <c r="RB112" s="1" t="s">
        <v>26</v>
      </c>
      <c r="RD112" s="1">
        <v>5.5</v>
      </c>
      <c r="RE112" s="1">
        <v>2.1070000000000198E-6</v>
      </c>
      <c r="RF112" s="1">
        <v>8.5400000000000538E-6</v>
      </c>
      <c r="RG112" s="1">
        <v>1.4220000000000602E-5</v>
      </c>
      <c r="RH112" s="1">
        <v>2.2499999999998731E-5</v>
      </c>
      <c r="RI112" s="1">
        <v>3.3699999999999477E-5</v>
      </c>
      <c r="RJ112" s="1">
        <v>4.9699999999999921E-5</v>
      </c>
    </row>
    <row r="113" spans="24:478" x14ac:dyDescent="0.2">
      <c r="X113" s="1" t="s">
        <v>26</v>
      </c>
      <c r="Z113" s="1">
        <v>5.55</v>
      </c>
      <c r="AA113" s="1">
        <v>6.9893699999999998E-5</v>
      </c>
      <c r="AB113" s="1">
        <v>6.4837800000000005E-5</v>
      </c>
      <c r="AC113" s="1">
        <v>6.1303000000000006E-5</v>
      </c>
      <c r="AD113" s="1">
        <v>5.8618500000000001E-5</v>
      </c>
      <c r="AE113" s="1">
        <v>5.6488199999999999E-5</v>
      </c>
      <c r="AG113" s="1" t="s">
        <v>26</v>
      </c>
      <c r="AI113" s="1">
        <v>5.55</v>
      </c>
      <c r="AJ113" s="1">
        <v>1.3210899999999999E-5</v>
      </c>
      <c r="AK113" s="1">
        <v>3.2215100000000001E-4</v>
      </c>
      <c r="AL113" s="1">
        <v>8.4354899999999997E-4</v>
      </c>
      <c r="AM113" s="1">
        <v>1.4680400000000001E-3</v>
      </c>
      <c r="AN113" s="1">
        <v>2.1471699999999999E-3</v>
      </c>
      <c r="AO113" s="1">
        <v>2.8554100000000001E-3</v>
      </c>
      <c r="AQ113" s="1" t="s">
        <v>26</v>
      </c>
      <c r="AS113" s="1">
        <v>5.55</v>
      </c>
      <c r="AT113" s="1">
        <v>6.9893699999999998E-5</v>
      </c>
      <c r="AU113" s="1">
        <v>6.4837800000000005E-5</v>
      </c>
      <c r="AV113" s="1">
        <v>6.1303000000000006E-5</v>
      </c>
      <c r="AW113" s="1">
        <v>5.8618500000000001E-5</v>
      </c>
      <c r="AX113" s="1">
        <v>5.6488199999999999E-5</v>
      </c>
      <c r="AZ113" s="1" t="s">
        <v>26</v>
      </c>
      <c r="BB113" s="1">
        <v>5.55</v>
      </c>
      <c r="BC113" s="1">
        <v>1.5830000000000039E-6</v>
      </c>
      <c r="BD113" s="1">
        <v>1.1680000000000173E-5</v>
      </c>
      <c r="BE113" s="1">
        <v>1.8329999999999193E-5</v>
      </c>
      <c r="BF113" s="1">
        <v>2.6300000000000029E-5</v>
      </c>
      <c r="BG113" s="1">
        <v>3.7299999999999795E-5</v>
      </c>
      <c r="BH113" s="1">
        <v>5.1299999999999099E-5</v>
      </c>
      <c r="BJ113" s="1" t="s">
        <v>26</v>
      </c>
      <c r="BL113" s="1">
        <v>5.55</v>
      </c>
      <c r="BM113" s="1">
        <v>6.2234099999999994E-5</v>
      </c>
      <c r="BN113" s="1">
        <v>5.8199899999999998E-5</v>
      </c>
      <c r="BO113" s="1">
        <v>5.5338399999999999E-5</v>
      </c>
      <c r="BP113" s="1">
        <v>5.3142600000000002E-5</v>
      </c>
      <c r="BQ113" s="1">
        <v>5.13864E-5</v>
      </c>
      <c r="BS113" s="1" t="s">
        <v>26</v>
      </c>
      <c r="BU113" s="1">
        <v>5.55</v>
      </c>
      <c r="BV113" s="1">
        <v>1.3017700000000001E-5</v>
      </c>
      <c r="BW113" s="1">
        <v>3.0559400000000002E-4</v>
      </c>
      <c r="BX113" s="1">
        <v>7.8723200000000001E-4</v>
      </c>
      <c r="BY113" s="1">
        <v>1.35833E-3</v>
      </c>
      <c r="BZ113" s="1">
        <v>1.9764700000000001E-3</v>
      </c>
      <c r="CA113" s="1">
        <v>2.6192300000000002E-3</v>
      </c>
      <c r="CC113" s="1" t="s">
        <v>26</v>
      </c>
      <c r="CE113" s="1">
        <v>5.55</v>
      </c>
      <c r="CF113" s="1">
        <v>6.2234099999999994E-5</v>
      </c>
      <c r="CG113" s="1">
        <v>5.8199899999999998E-5</v>
      </c>
      <c r="CH113" s="1">
        <v>5.5338399999999999E-5</v>
      </c>
      <c r="CI113" s="1">
        <v>5.3142600000000002E-5</v>
      </c>
      <c r="CJ113" s="1">
        <v>5.13864E-5</v>
      </c>
      <c r="CL113" s="1" t="s">
        <v>26</v>
      </c>
      <c r="CN113" s="1">
        <v>5.55</v>
      </c>
      <c r="CO113" s="1">
        <v>1.5510000000000183E-6</v>
      </c>
      <c r="CP113" s="1">
        <v>1.0850000000000113E-5</v>
      </c>
      <c r="CQ113" s="1">
        <v>1.651999999999996E-5</v>
      </c>
      <c r="CR113" s="1">
        <v>2.3600000000000875E-5</v>
      </c>
      <c r="CS113" s="1">
        <v>3.3299999999997509E-5</v>
      </c>
      <c r="CT113" s="1">
        <v>4.6199999999999009E-5</v>
      </c>
      <c r="CV113" s="1" t="s">
        <v>26</v>
      </c>
      <c r="CX113" s="1">
        <v>5.55</v>
      </c>
      <c r="CY113" s="1">
        <v>6.6107300000000003E-5</v>
      </c>
      <c r="CZ113" s="1">
        <v>6.1566600000000001E-5</v>
      </c>
      <c r="DA113" s="1">
        <v>5.83709E-5</v>
      </c>
      <c r="DB113" s="1">
        <v>5.59322E-5</v>
      </c>
      <c r="DC113" s="1">
        <v>5.3989800000000003E-5</v>
      </c>
      <c r="DE113" s="1" t="s">
        <v>26</v>
      </c>
      <c r="DG113" s="1">
        <v>5.55</v>
      </c>
      <c r="DH113" s="1">
        <v>1.3210000000000001E-5</v>
      </c>
      <c r="DI113" s="1">
        <v>3.2199600000000001E-4</v>
      </c>
      <c r="DJ113" s="1">
        <v>8.4291399999999995E-4</v>
      </c>
      <c r="DK113" s="1">
        <v>1.4664400000000001E-3</v>
      </c>
      <c r="DL113" s="1">
        <v>2.1438500000000001E-3</v>
      </c>
      <c r="DM113" s="1">
        <v>2.84929E-3</v>
      </c>
      <c r="DO113" s="1" t="s">
        <v>26</v>
      </c>
      <c r="DQ113" s="1">
        <v>5.55</v>
      </c>
      <c r="DR113" s="1">
        <v>6.6107300000000003E-5</v>
      </c>
      <c r="DS113" s="1">
        <v>6.1566600000000001E-5</v>
      </c>
      <c r="DT113" s="1">
        <v>5.83709E-5</v>
      </c>
      <c r="DU113" s="1">
        <v>5.59322E-5</v>
      </c>
      <c r="DV113" s="1">
        <v>5.3989800000000003E-5</v>
      </c>
      <c r="DX113" s="1" t="s">
        <v>26</v>
      </c>
      <c r="DZ113" s="1">
        <v>5.55</v>
      </c>
      <c r="EA113" s="1">
        <v>1.5830000000000209E-6</v>
      </c>
      <c r="EB113" s="1">
        <v>1.1580000000000225E-5</v>
      </c>
      <c r="EC113" s="1">
        <v>1.8169999999999926E-5</v>
      </c>
      <c r="ED113" s="1">
        <v>2.650000000000101E-5</v>
      </c>
      <c r="EE113" s="1">
        <v>3.7800000000001163E-5</v>
      </c>
      <c r="EF113" s="1">
        <v>5.2600000000000059E-5</v>
      </c>
      <c r="EH113" s="1" t="s">
        <v>26</v>
      </c>
      <c r="EJ113" s="1">
        <v>5.55</v>
      </c>
      <c r="EK113" s="1">
        <v>5.9212700000000003E-5</v>
      </c>
      <c r="EL113" s="1">
        <v>5.5549E-5</v>
      </c>
      <c r="EM113" s="1">
        <v>5.2936499999999997E-5</v>
      </c>
      <c r="EN113" s="1">
        <v>5.0924000000000002E-5</v>
      </c>
      <c r="EO113" s="1">
        <v>4.9309399999999999E-5</v>
      </c>
      <c r="EQ113" s="1" t="s">
        <v>26</v>
      </c>
      <c r="ES113" s="1">
        <v>5.55</v>
      </c>
      <c r="ET113" s="1">
        <v>1.3016900000000001E-5</v>
      </c>
      <c r="EU113" s="1">
        <v>3.0545700000000003E-4</v>
      </c>
      <c r="EV113" s="1">
        <v>7.8669799999999995E-4</v>
      </c>
      <c r="EW113" s="1">
        <v>1.3570100000000001E-3</v>
      </c>
      <c r="EX113" s="1">
        <v>1.9737399999999999E-3</v>
      </c>
      <c r="EY113" s="1">
        <v>2.6141799999999998E-3</v>
      </c>
      <c r="FA113" s="1" t="s">
        <v>26</v>
      </c>
      <c r="FC113" s="1">
        <v>5.55</v>
      </c>
      <c r="FD113" s="1">
        <v>5.9212700000000003E-5</v>
      </c>
      <c r="FE113" s="1">
        <v>5.5549E-5</v>
      </c>
      <c r="FF113" s="1">
        <v>5.2936499999999997E-5</v>
      </c>
      <c r="FG113" s="1">
        <v>5.0924000000000002E-5</v>
      </c>
      <c r="FH113" s="1">
        <v>4.9309399999999999E-5</v>
      </c>
      <c r="FJ113" s="1" t="s">
        <v>26</v>
      </c>
      <c r="FL113" s="1">
        <v>5.55</v>
      </c>
      <c r="FM113" s="1">
        <v>1.5510000000000183E-6</v>
      </c>
      <c r="FN113" s="1">
        <v>1.0760000000000322E-5</v>
      </c>
      <c r="FO113" s="1">
        <v>1.6390000000000082E-5</v>
      </c>
      <c r="FP113" s="1">
        <v>2.3700000000000281E-5</v>
      </c>
      <c r="FQ113" s="1">
        <v>3.3799999999998884E-5</v>
      </c>
      <c r="FR113" s="1">
        <v>4.7300000000001156E-5</v>
      </c>
      <c r="FT113" s="1" t="s">
        <v>26</v>
      </c>
      <c r="FV113" s="1">
        <v>5.55</v>
      </c>
      <c r="FW113" s="1">
        <v>8.8066900000000002E-5</v>
      </c>
      <c r="FX113" s="1">
        <v>8.1415599999999993E-5</v>
      </c>
      <c r="FY113" s="1">
        <v>7.6860999999999995E-5</v>
      </c>
      <c r="FZ113" s="1">
        <v>7.3464800000000002E-5</v>
      </c>
      <c r="GA113" s="1">
        <v>7.0817300000000004E-5</v>
      </c>
      <c r="GC113" s="1" t="s">
        <v>26</v>
      </c>
      <c r="GE113" s="1">
        <v>5.55</v>
      </c>
      <c r="GF113" s="1">
        <v>5.7870800000000003E-6</v>
      </c>
      <c r="GG113" s="1">
        <v>3.6223700000000001E-4</v>
      </c>
      <c r="GH113" s="1">
        <v>9.7711999999999994E-4</v>
      </c>
      <c r="GI113" s="1">
        <v>1.6937899999999999E-3</v>
      </c>
      <c r="GJ113" s="1">
        <v>2.45626E-3</v>
      </c>
      <c r="GK113" s="1">
        <v>3.2382000000000001E-3</v>
      </c>
      <c r="GM113" s="1" t="s">
        <v>26</v>
      </c>
      <c r="GO113" s="1">
        <v>5.55</v>
      </c>
      <c r="GP113" s="1">
        <v>8.8066900000000002E-5</v>
      </c>
      <c r="GQ113" s="1">
        <v>8.1415599999999993E-5</v>
      </c>
      <c r="GR113" s="1">
        <v>7.6860999999999995E-5</v>
      </c>
      <c r="GS113" s="1">
        <v>7.3464800000000002E-5</v>
      </c>
      <c r="GT113" s="1">
        <v>7.0817300000000004E-5</v>
      </c>
      <c r="GV113" s="1" t="s">
        <v>26</v>
      </c>
      <c r="GX113" s="1">
        <v>5.55</v>
      </c>
      <c r="GY113" s="1">
        <v>9.4390000000000802E-7</v>
      </c>
      <c r="GZ113" s="1">
        <v>1.3980000000000075E-5</v>
      </c>
      <c r="HA113" s="1">
        <v>2.0919999999999867E-5</v>
      </c>
      <c r="HB113" s="1">
        <v>2.7499999999999411E-5</v>
      </c>
      <c r="HC113" s="1">
        <v>3.6699999999999015E-5</v>
      </c>
      <c r="HD113" s="1">
        <v>4.860000000000211E-5</v>
      </c>
      <c r="HF113" s="1" t="s">
        <v>26</v>
      </c>
      <c r="HH113" s="1">
        <v>5.55</v>
      </c>
      <c r="HI113" s="1">
        <v>7.7137200000000004E-5</v>
      </c>
      <c r="HJ113" s="1">
        <v>7.19963E-5</v>
      </c>
      <c r="HK113" s="1">
        <v>6.8415699999999996E-5</v>
      </c>
      <c r="HL113" s="1">
        <v>6.5714000000000001E-5</v>
      </c>
      <c r="HM113" s="1">
        <v>6.3589000000000004E-5</v>
      </c>
      <c r="HO113" s="1" t="s">
        <v>26</v>
      </c>
      <c r="HQ113" s="1">
        <v>5.55</v>
      </c>
      <c r="HR113" s="1">
        <v>5.7328700000000002E-6</v>
      </c>
      <c r="HS113" s="1">
        <v>3.4222499999999998E-4</v>
      </c>
      <c r="HT113" s="1">
        <v>9.0846600000000003E-4</v>
      </c>
      <c r="HU113" s="1">
        <v>1.56317E-3</v>
      </c>
      <c r="HV113" s="1">
        <v>2.2575199999999998E-3</v>
      </c>
      <c r="HW113" s="1">
        <v>2.9683499999999998E-3</v>
      </c>
      <c r="HY113" s="1" t="s">
        <v>26</v>
      </c>
      <c r="IA113" s="1">
        <v>5.55</v>
      </c>
      <c r="IB113" s="1">
        <v>7.7137200000000004E-5</v>
      </c>
      <c r="IC113" s="1">
        <v>7.19963E-5</v>
      </c>
      <c r="ID113" s="1">
        <v>6.8415699999999996E-5</v>
      </c>
      <c r="IE113" s="1">
        <v>6.5714000000000001E-5</v>
      </c>
      <c r="IF113" s="1">
        <v>6.3589000000000004E-5</v>
      </c>
      <c r="IH113" s="1" t="s">
        <v>26</v>
      </c>
      <c r="IJ113" s="1">
        <v>5.55</v>
      </c>
      <c r="IK113" s="1">
        <v>9.3079999999999783E-7</v>
      </c>
      <c r="IL113" s="1">
        <v>1.2930000000000344E-5</v>
      </c>
      <c r="IM113" s="1">
        <v>1.8769999999999619E-5</v>
      </c>
      <c r="IN113" s="1">
        <v>2.4600000000001445E-5</v>
      </c>
      <c r="IO113" s="1">
        <v>3.2999999999999291E-5</v>
      </c>
      <c r="IP113" s="1">
        <v>4.3800000000000245E-5</v>
      </c>
      <c r="IR113" s="1" t="s">
        <v>26</v>
      </c>
      <c r="IT113" s="1">
        <v>5.55</v>
      </c>
      <c r="IU113" s="1">
        <v>8.2618099999999994E-5</v>
      </c>
      <c r="IV113" s="1">
        <v>7.67367E-5</v>
      </c>
      <c r="IW113" s="1">
        <v>7.2677700000000004E-5</v>
      </c>
      <c r="IX113" s="1">
        <v>6.9634099999999998E-5</v>
      </c>
      <c r="IY113" s="1">
        <v>6.7251500000000005E-5</v>
      </c>
      <c r="JA113" s="1" t="s">
        <v>26</v>
      </c>
      <c r="JC113" s="1">
        <v>5.55</v>
      </c>
      <c r="JD113" s="1">
        <v>5.78687E-6</v>
      </c>
      <c r="JE113" s="1">
        <v>3.62047E-4</v>
      </c>
      <c r="JF113" s="1">
        <v>9.7635400000000002E-4</v>
      </c>
      <c r="JG113" s="1">
        <v>1.69203E-3</v>
      </c>
      <c r="JH113" s="1">
        <v>2.45283E-3</v>
      </c>
      <c r="JI113" s="1">
        <v>3.2322100000000001E-3</v>
      </c>
      <c r="JK113" s="1" t="s">
        <v>26</v>
      </c>
      <c r="JM113" s="1">
        <v>5.55</v>
      </c>
      <c r="JN113" s="1">
        <v>8.2618099999999994E-5</v>
      </c>
      <c r="JO113" s="1">
        <v>7.67367E-5</v>
      </c>
      <c r="JP113" s="1">
        <v>7.2677700000000004E-5</v>
      </c>
      <c r="JQ113" s="1">
        <v>6.9634099999999998E-5</v>
      </c>
      <c r="JR113" s="1">
        <v>6.7251500000000005E-5</v>
      </c>
      <c r="JT113" s="1" t="s">
        <v>26</v>
      </c>
      <c r="JV113" s="1">
        <v>5.55</v>
      </c>
      <c r="JW113" s="1">
        <v>9.437000000000025E-7</v>
      </c>
      <c r="JX113" s="1">
        <v>1.3829999999999881E-5</v>
      </c>
      <c r="JY113" s="1">
        <v>2.0599999999999166E-5</v>
      </c>
      <c r="JZ113" s="1">
        <v>2.7499999999999411E-5</v>
      </c>
      <c r="KA113" s="1">
        <v>3.7100000000000976E-5</v>
      </c>
      <c r="KB113" s="1">
        <v>4.9600000000000514E-5</v>
      </c>
      <c r="KD113" s="1" t="s">
        <v>26</v>
      </c>
      <c r="KF113" s="1">
        <v>5.55</v>
      </c>
      <c r="KG113" s="1">
        <v>7.2921099999999995E-5</v>
      </c>
      <c r="KH113" s="1">
        <v>6.8309600000000001E-5</v>
      </c>
      <c r="KI113" s="1">
        <v>6.5078200000000003E-5</v>
      </c>
      <c r="KJ113" s="1">
        <v>6.26292E-5</v>
      </c>
      <c r="KK113" s="1">
        <v>6.0696399999999997E-5</v>
      </c>
      <c r="KM113" s="1" t="s">
        <v>26</v>
      </c>
      <c r="KO113" s="1">
        <v>5.55</v>
      </c>
      <c r="KP113" s="1">
        <v>5.7326599999999999E-6</v>
      </c>
      <c r="KQ113" s="1">
        <v>3.4205900000000003E-4</v>
      </c>
      <c r="KR113" s="1">
        <v>9.0782700000000005E-4</v>
      </c>
      <c r="KS113" s="1">
        <v>1.5617199999999999E-3</v>
      </c>
      <c r="KT113" s="1">
        <v>2.2547000000000001E-3</v>
      </c>
      <c r="KU113" s="1">
        <v>2.9633900000000002E-3</v>
      </c>
      <c r="KW113" s="1" t="s">
        <v>26</v>
      </c>
      <c r="KY113" s="1">
        <v>5.55</v>
      </c>
      <c r="KZ113" s="1">
        <v>7.2921099999999995E-5</v>
      </c>
      <c r="LA113" s="1">
        <v>6.8309600000000001E-5</v>
      </c>
      <c r="LB113" s="1">
        <v>6.5078200000000003E-5</v>
      </c>
      <c r="LC113" s="1">
        <v>6.26292E-5</v>
      </c>
      <c r="LD113" s="1">
        <v>6.0696399999999997E-5</v>
      </c>
      <c r="LF113" s="1" t="s">
        <v>26</v>
      </c>
      <c r="LH113" s="1">
        <v>5.55</v>
      </c>
      <c r="LI113" s="1">
        <v>9.3070000000000777E-7</v>
      </c>
      <c r="LJ113" s="1">
        <v>1.2799999999999923E-5</v>
      </c>
      <c r="LK113" s="1">
        <v>1.8499999999999701E-5</v>
      </c>
      <c r="LL113" s="1">
        <v>2.4599999999999277E-5</v>
      </c>
      <c r="LM113" s="1">
        <v>3.3199999999998103E-5</v>
      </c>
      <c r="LN113" s="1">
        <v>4.4799999999998643E-5</v>
      </c>
      <c r="LP113" s="1" t="s">
        <v>26</v>
      </c>
      <c r="LR113" s="1">
        <v>5.55</v>
      </c>
      <c r="LS113" s="1">
        <v>5.4529900000000001E-5</v>
      </c>
      <c r="LT113" s="1">
        <v>5.0775900000000003E-5</v>
      </c>
      <c r="LU113" s="1">
        <v>4.8071100000000001E-5</v>
      </c>
      <c r="LV113" s="1">
        <v>4.59599E-5</v>
      </c>
      <c r="LW113" s="1">
        <v>4.4238900000000001E-5</v>
      </c>
      <c r="LY113" s="1" t="s">
        <v>26</v>
      </c>
      <c r="MA113" s="1">
        <v>5.55</v>
      </c>
      <c r="MB113" s="1">
        <v>2.5467099999999999E-5</v>
      </c>
      <c r="MC113" s="1">
        <v>2.8684899999999999E-4</v>
      </c>
      <c r="MD113" s="1">
        <v>7.1406599999999996E-4</v>
      </c>
      <c r="ME113" s="1">
        <v>1.24347E-3</v>
      </c>
      <c r="MF113" s="1">
        <v>1.8410500000000001E-3</v>
      </c>
      <c r="MG113" s="1">
        <v>2.4868300000000002E-3</v>
      </c>
      <c r="MI113" s="1" t="s">
        <v>26</v>
      </c>
      <c r="MK113" s="1">
        <v>5.55</v>
      </c>
      <c r="ML113" s="1">
        <v>5.4529900000000001E-5</v>
      </c>
      <c r="MM113" s="1">
        <v>5.0775900000000003E-5</v>
      </c>
      <c r="MN113" s="1">
        <v>4.8071100000000001E-5</v>
      </c>
      <c r="MO113" s="1">
        <v>4.59599E-5</v>
      </c>
      <c r="MP113" s="1">
        <v>4.4238900000000001E-5</v>
      </c>
      <c r="MR113" s="1" t="s">
        <v>26</v>
      </c>
      <c r="MT113" s="1">
        <v>5.55</v>
      </c>
      <c r="MU113" s="1">
        <v>2.2420000000000113E-6</v>
      </c>
      <c r="MV113" s="1">
        <v>9.4899999999998363E-6</v>
      </c>
      <c r="MW113" s="1">
        <v>1.5850000000000253E-5</v>
      </c>
      <c r="MX113" s="1">
        <v>2.4800000000000257E-5</v>
      </c>
      <c r="MY113" s="1">
        <v>3.7099999999998808E-5</v>
      </c>
      <c r="MZ113" s="1">
        <v>5.3699999999997863E-5</v>
      </c>
      <c r="NB113" s="1" t="s">
        <v>26</v>
      </c>
      <c r="ND113" s="1">
        <v>5.55</v>
      </c>
      <c r="NE113" s="1">
        <v>4.9110000000000002E-5</v>
      </c>
      <c r="NF113" s="1">
        <v>4.6047700000000003E-5</v>
      </c>
      <c r="NG113" s="1">
        <v>4.3813400000000003E-5</v>
      </c>
      <c r="NH113" s="1">
        <v>4.2053199999999999E-5</v>
      </c>
      <c r="NI113" s="1">
        <v>4.0607700000000001E-5</v>
      </c>
      <c r="NK113" s="1" t="s">
        <v>26</v>
      </c>
      <c r="NM113" s="1">
        <v>5.55</v>
      </c>
      <c r="NN113" s="1">
        <v>2.4964E-5</v>
      </c>
      <c r="NO113" s="1">
        <v>2.7285299999999998E-4</v>
      </c>
      <c r="NP113" s="1">
        <v>6.6799399999999999E-4</v>
      </c>
      <c r="NQ113" s="1">
        <v>1.1511399999999999E-3</v>
      </c>
      <c r="NR113" s="1">
        <v>1.6918E-3</v>
      </c>
      <c r="NS113" s="1">
        <v>2.2720399999999999E-3</v>
      </c>
      <c r="NU113" s="1" t="s">
        <v>26</v>
      </c>
      <c r="NW113" s="1">
        <v>5.55</v>
      </c>
      <c r="NX113" s="1">
        <v>4.9110000000000002E-5</v>
      </c>
      <c r="NY113" s="1">
        <v>4.6047700000000003E-5</v>
      </c>
      <c r="NZ113" s="1">
        <v>4.3813400000000003E-5</v>
      </c>
      <c r="OA113" s="1">
        <v>4.2053199999999999E-5</v>
      </c>
      <c r="OB113" s="1">
        <v>4.0607700000000001E-5</v>
      </c>
      <c r="OD113" s="1" t="s">
        <v>26</v>
      </c>
      <c r="OF113" s="1">
        <v>5.55</v>
      </c>
      <c r="OG113" s="1">
        <v>2.183000000000017E-6</v>
      </c>
      <c r="OH113" s="1">
        <v>8.8299999999997427E-6</v>
      </c>
      <c r="OI113" s="1">
        <v>1.4309999999999851E-5</v>
      </c>
      <c r="OJ113" s="1">
        <v>2.2099999999998935E-5</v>
      </c>
      <c r="OK113" s="1">
        <v>3.2899999999999885E-5</v>
      </c>
      <c r="OL113" s="1">
        <v>4.7700000000003118E-5</v>
      </c>
      <c r="ON113" s="1" t="s">
        <v>26</v>
      </c>
      <c r="OP113" s="1">
        <v>5.55</v>
      </c>
      <c r="OQ113" s="1">
        <v>5.1867399999999997E-5</v>
      </c>
      <c r="OR113" s="1">
        <v>4.84597E-5</v>
      </c>
      <c r="OS113" s="1">
        <v>4.5990199999999999E-5</v>
      </c>
      <c r="OT113" s="1">
        <v>4.4054500000000003E-5</v>
      </c>
      <c r="OU113" s="1">
        <v>4.2471100000000001E-5</v>
      </c>
      <c r="OW113" s="1" t="s">
        <v>26</v>
      </c>
      <c r="OY113" s="1">
        <v>5.55</v>
      </c>
      <c r="OZ113" s="1">
        <v>2.54644E-5</v>
      </c>
      <c r="PA113" s="1">
        <v>2.8672099999999998E-4</v>
      </c>
      <c r="PB113" s="1">
        <v>7.13531E-4</v>
      </c>
      <c r="PC113" s="1">
        <v>1.24201E-3</v>
      </c>
      <c r="PD113" s="1">
        <v>1.83779E-3</v>
      </c>
      <c r="PE113" s="1">
        <v>2.48043E-3</v>
      </c>
      <c r="PG113" s="1" t="s">
        <v>26</v>
      </c>
      <c r="PI113" s="1">
        <v>5.55</v>
      </c>
      <c r="PJ113" s="1">
        <v>5.1867399999999997E-5</v>
      </c>
      <c r="PK113" s="1">
        <v>4.84597E-5</v>
      </c>
      <c r="PL113" s="1">
        <v>4.5990199999999999E-5</v>
      </c>
      <c r="PM113" s="1">
        <v>4.4054500000000003E-5</v>
      </c>
      <c r="PN113" s="1">
        <v>4.2471100000000001E-5</v>
      </c>
      <c r="PP113" s="1" t="s">
        <v>26</v>
      </c>
      <c r="PR113" s="1">
        <v>5.55</v>
      </c>
      <c r="PS113" s="1">
        <v>2.2390000000000047E-6</v>
      </c>
      <c r="PT113" s="1">
        <v>9.4200000000003604E-6</v>
      </c>
      <c r="PU113" s="1">
        <v>1.5790000000000393E-5</v>
      </c>
      <c r="PV113" s="1">
        <v>2.4999999999999069E-5</v>
      </c>
      <c r="PW113" s="1">
        <v>3.7700000000001757E-5</v>
      </c>
      <c r="PX113" s="1">
        <v>5.5199999999997635E-5</v>
      </c>
      <c r="PZ113" s="1" t="s">
        <v>26</v>
      </c>
      <c r="QB113" s="1">
        <v>5.55</v>
      </c>
      <c r="QC113" s="1">
        <v>4.69395E-5</v>
      </c>
      <c r="QD113" s="1">
        <v>4.4134100000000002E-5</v>
      </c>
      <c r="QE113" s="1">
        <v>4.2077599999999998E-5</v>
      </c>
      <c r="QF113" s="1">
        <v>4.0451799999999998E-5</v>
      </c>
      <c r="QG113" s="1">
        <v>3.9112800000000003E-5</v>
      </c>
      <c r="QI113" s="1" t="s">
        <v>26</v>
      </c>
      <c r="QK113" s="1">
        <v>5.55</v>
      </c>
      <c r="QL113" s="1">
        <v>2.4961500000000001E-5</v>
      </c>
      <c r="QM113" s="1">
        <v>2.7273899999999998E-4</v>
      </c>
      <c r="QN113" s="1">
        <v>6.6754200000000003E-4</v>
      </c>
      <c r="QO113" s="1">
        <v>1.14993E-3</v>
      </c>
      <c r="QP113" s="1">
        <v>1.68914E-3</v>
      </c>
      <c r="QQ113" s="1">
        <v>2.26684E-3</v>
      </c>
      <c r="QS113" s="1" t="s">
        <v>26</v>
      </c>
      <c r="QU113" s="1">
        <v>5.55</v>
      </c>
      <c r="QV113" s="1">
        <v>4.69395E-5</v>
      </c>
      <c r="QW113" s="1">
        <v>4.4134100000000002E-5</v>
      </c>
      <c r="QX113" s="1">
        <v>4.2077599999999998E-5</v>
      </c>
      <c r="QY113" s="1">
        <v>4.0451799999999998E-5</v>
      </c>
      <c r="QZ113" s="1">
        <v>3.9112800000000003E-5</v>
      </c>
      <c r="RB113" s="1" t="s">
        <v>26</v>
      </c>
      <c r="RD113" s="1">
        <v>5.55</v>
      </c>
      <c r="RE113" s="1">
        <v>2.1810000000000127E-6</v>
      </c>
      <c r="RF113" s="1">
        <v>8.759999999999723E-6</v>
      </c>
      <c r="RG113" s="1">
        <v>1.4260000000000148E-5</v>
      </c>
      <c r="RH113" s="1">
        <v>2.2300000000002084E-5</v>
      </c>
      <c r="RI113" s="1">
        <v>3.3299999999999678E-5</v>
      </c>
      <c r="RJ113" s="1">
        <v>4.9099999999999147E-5</v>
      </c>
    </row>
    <row r="114" spans="24:478" x14ac:dyDescent="0.2">
      <c r="X114" s="1" t="s">
        <v>26</v>
      </c>
      <c r="Z114" s="1">
        <v>5.6</v>
      </c>
      <c r="AA114" s="1">
        <v>7.0270499999999997E-5</v>
      </c>
      <c r="AB114" s="1">
        <v>6.5219099999999994E-5</v>
      </c>
      <c r="AC114" s="1">
        <v>6.1691499999999997E-5</v>
      </c>
      <c r="AD114" s="1">
        <v>5.9015799999999998E-5</v>
      </c>
      <c r="AE114" s="1">
        <v>5.6895699999999998E-5</v>
      </c>
      <c r="AG114" s="1" t="s">
        <v>26</v>
      </c>
      <c r="AI114" s="1">
        <v>5.6</v>
      </c>
      <c r="AJ114" s="1">
        <v>1.3291299999999999E-5</v>
      </c>
      <c r="AK114" s="1">
        <v>3.2274499999999999E-4</v>
      </c>
      <c r="AL114" s="1">
        <v>8.4447099999999996E-4</v>
      </c>
      <c r="AM114" s="1">
        <v>1.4693499999999999E-3</v>
      </c>
      <c r="AN114" s="1">
        <v>2.1490300000000001E-3</v>
      </c>
      <c r="AO114" s="1">
        <v>2.8579600000000001E-3</v>
      </c>
      <c r="AQ114" s="1" t="s">
        <v>26</v>
      </c>
      <c r="AS114" s="1">
        <v>5.6</v>
      </c>
      <c r="AT114" s="1">
        <v>7.0270499999999997E-5</v>
      </c>
      <c r="AU114" s="1">
        <v>6.5219099999999994E-5</v>
      </c>
      <c r="AV114" s="1">
        <v>6.1691499999999997E-5</v>
      </c>
      <c r="AW114" s="1">
        <v>5.9015799999999998E-5</v>
      </c>
      <c r="AX114" s="1">
        <v>5.6895699999999998E-5</v>
      </c>
      <c r="AZ114" s="1" t="s">
        <v>26</v>
      </c>
      <c r="BB114" s="1">
        <v>5.6</v>
      </c>
      <c r="BC114" s="1">
        <v>1.6350000000000019E-6</v>
      </c>
      <c r="BD114" s="1">
        <v>1.2090000000000018E-5</v>
      </c>
      <c r="BE114" s="1">
        <v>1.857000000000064E-5</v>
      </c>
      <c r="BF114" s="1">
        <v>2.6299999999999796E-5</v>
      </c>
      <c r="BG114" s="1">
        <v>3.7000000000001245E-5</v>
      </c>
      <c r="BH114" s="1">
        <v>5.0699999999997871E-5</v>
      </c>
      <c r="BJ114" s="1" t="s">
        <v>26</v>
      </c>
      <c r="BL114" s="1">
        <v>5.6</v>
      </c>
      <c r="BM114" s="1">
        <v>6.2532899999999999E-5</v>
      </c>
      <c r="BN114" s="1">
        <v>5.8507200000000001E-5</v>
      </c>
      <c r="BO114" s="1">
        <v>5.5655000000000002E-5</v>
      </c>
      <c r="BP114" s="1">
        <v>5.34693E-5</v>
      </c>
      <c r="BQ114" s="1">
        <v>5.1723700000000001E-5</v>
      </c>
      <c r="BS114" s="1" t="s">
        <v>26</v>
      </c>
      <c r="BU114" s="1">
        <v>5.6</v>
      </c>
      <c r="BV114" s="1">
        <v>1.3096500000000001E-5</v>
      </c>
      <c r="BW114" s="1">
        <v>3.0614500000000002E-4</v>
      </c>
      <c r="BX114" s="1">
        <v>7.8806299999999998E-4</v>
      </c>
      <c r="BY114" s="1">
        <v>1.35951E-3</v>
      </c>
      <c r="BZ114" s="1">
        <v>1.9781299999999998E-3</v>
      </c>
      <c r="CA114" s="1">
        <v>2.62153E-3</v>
      </c>
      <c r="CC114" s="1" t="s">
        <v>26</v>
      </c>
      <c r="CE114" s="1">
        <v>5.6</v>
      </c>
      <c r="CF114" s="1">
        <v>6.2532899999999999E-5</v>
      </c>
      <c r="CG114" s="1">
        <v>5.8507200000000001E-5</v>
      </c>
      <c r="CH114" s="1">
        <v>5.5655000000000002E-5</v>
      </c>
      <c r="CI114" s="1">
        <v>5.34693E-5</v>
      </c>
      <c r="CJ114" s="1">
        <v>5.1723700000000001E-5</v>
      </c>
      <c r="CL114" s="1" t="s">
        <v>26</v>
      </c>
      <c r="CN114" s="1">
        <v>5.6</v>
      </c>
      <c r="CO114" s="1">
        <v>1.6029999999999828E-6</v>
      </c>
      <c r="CP114" s="1">
        <v>1.1230000000000035E-5</v>
      </c>
      <c r="CQ114" s="1">
        <v>1.6740000000000026E-5</v>
      </c>
      <c r="CR114" s="1">
        <v>2.3499999999999091E-5</v>
      </c>
      <c r="CS114" s="1">
        <v>3.3099999999998406E-5</v>
      </c>
      <c r="CT114" s="1">
        <v>4.5599999999997829E-5</v>
      </c>
      <c r="CV114" s="1" t="s">
        <v>26</v>
      </c>
      <c r="CX114" s="1">
        <v>5.6</v>
      </c>
      <c r="CY114" s="1">
        <v>6.6444000000000003E-5</v>
      </c>
      <c r="CZ114" s="1">
        <v>6.1909999999999995E-5</v>
      </c>
      <c r="DA114" s="1">
        <v>5.87228E-5</v>
      </c>
      <c r="DB114" s="1">
        <v>5.6293699999999999E-5</v>
      </c>
      <c r="DC114" s="1">
        <v>5.4361699999999998E-5</v>
      </c>
      <c r="DE114" s="1" t="s">
        <v>26</v>
      </c>
      <c r="DG114" s="1">
        <v>5.6</v>
      </c>
      <c r="DH114" s="1">
        <v>1.3290400000000001E-5</v>
      </c>
      <c r="DI114" s="1">
        <v>3.2258500000000002E-4</v>
      </c>
      <c r="DJ114" s="1">
        <v>8.4382700000000001E-4</v>
      </c>
      <c r="DK114" s="1">
        <v>1.46776E-3</v>
      </c>
      <c r="DL114" s="1">
        <v>2.1457300000000002E-3</v>
      </c>
      <c r="DM114" s="1">
        <v>2.8519000000000001E-3</v>
      </c>
      <c r="DO114" s="1" t="s">
        <v>26</v>
      </c>
      <c r="DQ114" s="1">
        <v>5.6</v>
      </c>
      <c r="DR114" s="1">
        <v>6.6444000000000003E-5</v>
      </c>
      <c r="DS114" s="1">
        <v>6.1909999999999995E-5</v>
      </c>
      <c r="DT114" s="1">
        <v>5.87228E-5</v>
      </c>
      <c r="DU114" s="1">
        <v>5.6293699999999999E-5</v>
      </c>
      <c r="DV114" s="1">
        <v>5.4361699999999998E-5</v>
      </c>
      <c r="DX114" s="1" t="s">
        <v>26</v>
      </c>
      <c r="DZ114" s="1">
        <v>5.6</v>
      </c>
      <c r="EA114" s="1">
        <v>1.634999999999985E-6</v>
      </c>
      <c r="EB114" s="1">
        <v>1.1979999999999912E-5</v>
      </c>
      <c r="EC114" s="1">
        <v>1.8380000000000901E-5</v>
      </c>
      <c r="ED114" s="1">
        <v>2.6299999999999796E-5</v>
      </c>
      <c r="EE114" s="1">
        <v>3.7399999999998869E-5</v>
      </c>
      <c r="EF114" s="1">
        <v>5.1999999999998818E-5</v>
      </c>
      <c r="EH114" s="1" t="s">
        <v>26</v>
      </c>
      <c r="EJ114" s="1">
        <v>5.6</v>
      </c>
      <c r="EK114" s="1">
        <v>5.9482899999999999E-5</v>
      </c>
      <c r="EL114" s="1">
        <v>5.5828600000000003E-5</v>
      </c>
      <c r="EM114" s="1">
        <v>5.3226000000000002E-5</v>
      </c>
      <c r="EN114" s="1">
        <v>5.1223700000000002E-5</v>
      </c>
      <c r="EO114" s="1">
        <v>4.9619700000000002E-5</v>
      </c>
      <c r="EQ114" s="1" t="s">
        <v>26</v>
      </c>
      <c r="ES114" s="1">
        <v>5.6</v>
      </c>
      <c r="ET114" s="1">
        <v>1.3095700000000001E-5</v>
      </c>
      <c r="EU114" s="1">
        <v>3.0600400000000002E-4</v>
      </c>
      <c r="EV114" s="1">
        <v>7.8752200000000003E-4</v>
      </c>
      <c r="EW114" s="1">
        <v>1.35819E-3</v>
      </c>
      <c r="EX114" s="1">
        <v>1.9754199999999999E-3</v>
      </c>
      <c r="EY114" s="1">
        <v>2.6165300000000002E-3</v>
      </c>
      <c r="FA114" s="1" t="s">
        <v>26</v>
      </c>
      <c r="FC114" s="1">
        <v>5.6</v>
      </c>
      <c r="FD114" s="1">
        <v>5.9482899999999999E-5</v>
      </c>
      <c r="FE114" s="1">
        <v>5.5828600000000003E-5</v>
      </c>
      <c r="FF114" s="1">
        <v>5.3226000000000002E-5</v>
      </c>
      <c r="FG114" s="1">
        <v>5.1223700000000002E-5</v>
      </c>
      <c r="FH114" s="1">
        <v>4.9619700000000002E-5</v>
      </c>
      <c r="FJ114" s="1" t="s">
        <v>26</v>
      </c>
      <c r="FL114" s="1">
        <v>5.6</v>
      </c>
      <c r="FM114" s="1">
        <v>1.6019999999999806E-6</v>
      </c>
      <c r="FN114" s="1">
        <v>1.1129999999999544E-5</v>
      </c>
      <c r="FO114" s="1">
        <v>1.6580000000000759E-5</v>
      </c>
      <c r="FP114" s="1">
        <v>2.3599999999998497E-5</v>
      </c>
      <c r="FQ114" s="1">
        <v>3.3500000000000367E-5</v>
      </c>
      <c r="FR114" s="1">
        <v>4.6800000000003706E-5</v>
      </c>
      <c r="FT114" s="1" t="s">
        <v>26</v>
      </c>
      <c r="FV114" s="1">
        <v>5.6</v>
      </c>
      <c r="FW114" s="1">
        <v>8.8494999999999999E-5</v>
      </c>
      <c r="FX114" s="1">
        <v>8.1846200000000003E-5</v>
      </c>
      <c r="FY114" s="1">
        <v>7.7297400000000003E-5</v>
      </c>
      <c r="FZ114" s="1">
        <v>7.39088E-5</v>
      </c>
      <c r="GA114" s="1">
        <v>7.1270299999999994E-5</v>
      </c>
      <c r="GC114" s="1" t="s">
        <v>26</v>
      </c>
      <c r="GE114" s="1">
        <v>5.6</v>
      </c>
      <c r="GF114" s="1">
        <v>5.8349400000000001E-6</v>
      </c>
      <c r="GG114" s="1">
        <v>3.6295000000000001E-4</v>
      </c>
      <c r="GH114" s="1">
        <v>9.78177E-4</v>
      </c>
      <c r="GI114" s="1">
        <v>1.69517E-3</v>
      </c>
      <c r="GJ114" s="1">
        <v>2.45809E-3</v>
      </c>
      <c r="GK114" s="1">
        <v>3.24062E-3</v>
      </c>
      <c r="GM114" s="1" t="s">
        <v>26</v>
      </c>
      <c r="GO114" s="1">
        <v>5.6</v>
      </c>
      <c r="GP114" s="1">
        <v>8.8494999999999999E-5</v>
      </c>
      <c r="GQ114" s="1">
        <v>8.1846200000000003E-5</v>
      </c>
      <c r="GR114" s="1">
        <v>7.7297400000000003E-5</v>
      </c>
      <c r="GS114" s="1">
        <v>7.39088E-5</v>
      </c>
      <c r="GT114" s="1">
        <v>7.1270299999999994E-5</v>
      </c>
      <c r="GV114" s="1" t="s">
        <v>26</v>
      </c>
      <c r="GX114" s="1">
        <v>5.6</v>
      </c>
      <c r="GY114" s="1">
        <v>9.7119999999999504E-7</v>
      </c>
      <c r="GZ114" s="1">
        <v>1.4540000000000091E-5</v>
      </c>
      <c r="HA114" s="1">
        <v>2.1380000000000415E-5</v>
      </c>
      <c r="HB114" s="1">
        <v>2.7700000000000145E-5</v>
      </c>
      <c r="HC114" s="1">
        <v>3.6499999999999878E-5</v>
      </c>
      <c r="HD114" s="1">
        <v>4.8100000000000315E-5</v>
      </c>
      <c r="HF114" s="1" t="s">
        <v>26</v>
      </c>
      <c r="HH114" s="1">
        <v>5.6</v>
      </c>
      <c r="HI114" s="1">
        <v>7.7465699999999999E-5</v>
      </c>
      <c r="HJ114" s="1">
        <v>7.2333E-5</v>
      </c>
      <c r="HK114" s="1">
        <v>6.8761499999999995E-5</v>
      </c>
      <c r="HL114" s="1">
        <v>6.6069300000000001E-5</v>
      </c>
      <c r="HM114" s="1">
        <v>6.3954299999999999E-5</v>
      </c>
      <c r="HO114" s="1" t="s">
        <v>26</v>
      </c>
      <c r="HQ114" s="1">
        <v>5.6</v>
      </c>
      <c r="HR114" s="1">
        <v>5.7800599999999997E-6</v>
      </c>
      <c r="HS114" s="1">
        <v>3.4288400000000001E-4</v>
      </c>
      <c r="HT114" s="1">
        <v>9.0941399999999999E-4</v>
      </c>
      <c r="HU114" s="1">
        <v>1.5644000000000001E-3</v>
      </c>
      <c r="HV114" s="1">
        <v>2.2591600000000001E-3</v>
      </c>
      <c r="HW114" s="1">
        <v>2.9705299999999999E-3</v>
      </c>
      <c r="HY114" s="1" t="s">
        <v>26</v>
      </c>
      <c r="IA114" s="1">
        <v>5.6</v>
      </c>
      <c r="IB114" s="1">
        <v>7.7465699999999999E-5</v>
      </c>
      <c r="IC114" s="1">
        <v>7.2333E-5</v>
      </c>
      <c r="ID114" s="1">
        <v>6.8761499999999995E-5</v>
      </c>
      <c r="IE114" s="1">
        <v>6.6069300000000001E-5</v>
      </c>
      <c r="IF114" s="1">
        <v>6.3954299999999999E-5</v>
      </c>
      <c r="IH114" s="1" t="s">
        <v>26</v>
      </c>
      <c r="IJ114" s="1">
        <v>5.6</v>
      </c>
      <c r="IK114" s="1">
        <v>9.5789999999999637E-7</v>
      </c>
      <c r="IL114" s="1">
        <v>1.3459999999999898E-5</v>
      </c>
      <c r="IM114" s="1">
        <v>1.9169999999999242E-5</v>
      </c>
      <c r="IN114" s="1">
        <v>2.4599999999999056E-5</v>
      </c>
      <c r="IO114" s="1">
        <v>3.2700000000000781E-5</v>
      </c>
      <c r="IP114" s="1">
        <v>4.3400000000002234E-5</v>
      </c>
      <c r="IR114" s="1" t="s">
        <v>26</v>
      </c>
      <c r="IT114" s="1">
        <v>5.6</v>
      </c>
      <c r="IU114" s="1">
        <v>8.2994399999999999E-5</v>
      </c>
      <c r="IV114" s="1">
        <v>7.7118800000000004E-5</v>
      </c>
      <c r="IW114" s="1">
        <v>7.3067399999999998E-5</v>
      </c>
      <c r="IX114" s="1">
        <v>7.0032500000000004E-5</v>
      </c>
      <c r="IY114" s="1">
        <v>6.7659500000000005E-5</v>
      </c>
      <c r="JA114" s="1" t="s">
        <v>26</v>
      </c>
      <c r="JC114" s="1">
        <v>5.6</v>
      </c>
      <c r="JD114" s="1">
        <v>5.8347199999999999E-6</v>
      </c>
      <c r="JE114" s="1">
        <v>3.6275199999999999E-4</v>
      </c>
      <c r="JF114" s="1">
        <v>9.7739399999999992E-4</v>
      </c>
      <c r="JG114" s="1">
        <v>1.69341E-3</v>
      </c>
      <c r="JH114" s="1">
        <v>2.4546799999999999E-3</v>
      </c>
      <c r="JI114" s="1">
        <v>3.2346699999999998E-3</v>
      </c>
      <c r="JK114" s="1" t="s">
        <v>26</v>
      </c>
      <c r="JM114" s="1">
        <v>5.6</v>
      </c>
      <c r="JN114" s="1">
        <v>8.2994399999999999E-5</v>
      </c>
      <c r="JO114" s="1">
        <v>7.7118800000000004E-5</v>
      </c>
      <c r="JP114" s="1">
        <v>7.3067399999999998E-5</v>
      </c>
      <c r="JQ114" s="1">
        <v>7.0032500000000004E-5</v>
      </c>
      <c r="JR114" s="1">
        <v>6.7659500000000005E-5</v>
      </c>
      <c r="JT114" s="1" t="s">
        <v>26</v>
      </c>
      <c r="JV114" s="1">
        <v>5.6</v>
      </c>
      <c r="JW114" s="1">
        <v>9.7109999999999651E-7</v>
      </c>
      <c r="JX114" s="1">
        <v>1.4370000000000127E-5</v>
      </c>
      <c r="JY114" s="1">
        <v>2.1019999999999087E-5</v>
      </c>
      <c r="JZ114" s="1">
        <v>2.7600000000000742E-5</v>
      </c>
      <c r="KA114" s="1">
        <v>3.6899999999997502E-5</v>
      </c>
      <c r="KB114" s="1">
        <v>4.9099999999998707E-5</v>
      </c>
      <c r="KD114" s="1" t="s">
        <v>26</v>
      </c>
      <c r="KF114" s="1">
        <v>5.6</v>
      </c>
      <c r="KG114" s="1">
        <v>7.3214300000000001E-5</v>
      </c>
      <c r="KH114" s="1">
        <v>6.8612400000000001E-5</v>
      </c>
      <c r="KI114" s="1">
        <v>6.5390700000000004E-5</v>
      </c>
      <c r="KJ114" s="1">
        <v>6.2951499999999995E-5</v>
      </c>
      <c r="KK114" s="1">
        <v>6.1028800000000001E-5</v>
      </c>
      <c r="KM114" s="1" t="s">
        <v>26</v>
      </c>
      <c r="KO114" s="1">
        <v>5.6</v>
      </c>
      <c r="KP114" s="1">
        <v>5.7798500000000002E-6</v>
      </c>
      <c r="KQ114" s="1">
        <v>3.4271099999999999E-4</v>
      </c>
      <c r="KR114" s="1">
        <v>9.0876100000000001E-4</v>
      </c>
      <c r="KS114" s="1">
        <v>1.56295E-3</v>
      </c>
      <c r="KT114" s="1">
        <v>2.2563499999999998E-3</v>
      </c>
      <c r="KU114" s="1">
        <v>2.96562E-3</v>
      </c>
      <c r="KW114" s="1" t="s">
        <v>26</v>
      </c>
      <c r="KY114" s="1">
        <v>5.6</v>
      </c>
      <c r="KZ114" s="1">
        <v>7.3214300000000001E-5</v>
      </c>
      <c r="LA114" s="1">
        <v>6.8612400000000001E-5</v>
      </c>
      <c r="LB114" s="1">
        <v>6.5390700000000004E-5</v>
      </c>
      <c r="LC114" s="1">
        <v>6.2951499999999995E-5</v>
      </c>
      <c r="LD114" s="1">
        <v>6.1028800000000001E-5</v>
      </c>
      <c r="LF114" s="1" t="s">
        <v>26</v>
      </c>
      <c r="LH114" s="1">
        <v>5.6</v>
      </c>
      <c r="LI114" s="1">
        <v>9.5779999999999784E-7</v>
      </c>
      <c r="LJ114" s="1">
        <v>1.3309999999999705E-5</v>
      </c>
      <c r="LK114" s="1">
        <v>1.886999999999994E-5</v>
      </c>
      <c r="LL114" s="1">
        <v>2.4600000000001225E-5</v>
      </c>
      <c r="LM114" s="1">
        <v>3.2999999999999E-5</v>
      </c>
      <c r="LN114" s="1">
        <v>4.4299999999996882E-5</v>
      </c>
      <c r="LP114" s="1" t="s">
        <v>26</v>
      </c>
      <c r="LR114" s="1">
        <v>5.6</v>
      </c>
      <c r="LS114" s="1">
        <v>5.4876100000000001E-5</v>
      </c>
      <c r="LT114" s="1">
        <v>5.11271E-5</v>
      </c>
      <c r="LU114" s="1">
        <v>4.8429800000000002E-5</v>
      </c>
      <c r="LV114" s="1">
        <v>4.6327800000000001E-5</v>
      </c>
      <c r="LW114" s="1">
        <v>4.4617299999999997E-5</v>
      </c>
      <c r="LY114" s="1" t="s">
        <v>26</v>
      </c>
      <c r="MA114" s="1">
        <v>5.6</v>
      </c>
      <c r="MB114" s="1">
        <v>2.5581200000000002E-5</v>
      </c>
      <c r="MC114" s="1">
        <v>2.8732999999999997E-4</v>
      </c>
      <c r="MD114" s="1">
        <v>7.1486100000000001E-4</v>
      </c>
      <c r="ME114" s="1">
        <v>1.24471E-3</v>
      </c>
      <c r="MF114" s="1">
        <v>1.8429E-3</v>
      </c>
      <c r="MG114" s="1">
        <v>2.4895E-3</v>
      </c>
      <c r="MI114" s="1" t="s">
        <v>26</v>
      </c>
      <c r="MK114" s="1">
        <v>5.6</v>
      </c>
      <c r="ML114" s="1">
        <v>5.4876100000000001E-5</v>
      </c>
      <c r="MM114" s="1">
        <v>5.11271E-5</v>
      </c>
      <c r="MN114" s="1">
        <v>4.8429800000000002E-5</v>
      </c>
      <c r="MO114" s="1">
        <v>4.6327800000000001E-5</v>
      </c>
      <c r="MP114" s="1">
        <v>4.4617299999999997E-5</v>
      </c>
      <c r="MR114" s="1" t="s">
        <v>26</v>
      </c>
      <c r="MT114" s="1">
        <v>5.6</v>
      </c>
      <c r="MU114" s="1">
        <v>2.3229999999999992E-6</v>
      </c>
      <c r="MV114" s="1">
        <v>9.7699999999998218E-6</v>
      </c>
      <c r="MW114" s="1">
        <v>1.5940000000000444E-5</v>
      </c>
      <c r="MX114" s="1">
        <v>2.4700000000000631E-5</v>
      </c>
      <c r="MY114" s="1">
        <v>3.6799999999998096E-5</v>
      </c>
      <c r="MZ114" s="1">
        <v>5.2999999999997209E-5</v>
      </c>
      <c r="NB114" s="1" t="s">
        <v>26</v>
      </c>
      <c r="ND114" s="1">
        <v>5.6</v>
      </c>
      <c r="NE114" s="1">
        <v>4.9390900000000002E-5</v>
      </c>
      <c r="NF114" s="1">
        <v>4.6336599999999999E-5</v>
      </c>
      <c r="NG114" s="1">
        <v>4.4111399999999999E-5</v>
      </c>
      <c r="NH114" s="1">
        <v>4.2361199999999997E-5</v>
      </c>
      <c r="NI114" s="1">
        <v>4.0926500000000002E-5</v>
      </c>
      <c r="NK114" s="1" t="s">
        <v>26</v>
      </c>
      <c r="NM114" s="1">
        <v>5.6</v>
      </c>
      <c r="NN114" s="1">
        <v>2.50751E-5</v>
      </c>
      <c r="NO114" s="1">
        <v>2.7329999999999998E-4</v>
      </c>
      <c r="NP114" s="1">
        <v>6.68711E-4</v>
      </c>
      <c r="NQ114" s="1">
        <v>1.1522399999999999E-3</v>
      </c>
      <c r="NR114" s="1">
        <v>1.69344E-3</v>
      </c>
      <c r="NS114" s="1">
        <v>2.2744100000000001E-3</v>
      </c>
      <c r="NU114" s="1" t="s">
        <v>26</v>
      </c>
      <c r="NW114" s="1">
        <v>5.6</v>
      </c>
      <c r="NX114" s="1">
        <v>4.9390900000000002E-5</v>
      </c>
      <c r="NY114" s="1">
        <v>4.6336599999999999E-5</v>
      </c>
      <c r="NZ114" s="1">
        <v>4.4111399999999999E-5</v>
      </c>
      <c r="OA114" s="1">
        <v>4.2361199999999997E-5</v>
      </c>
      <c r="OB114" s="1">
        <v>4.0926500000000002E-5</v>
      </c>
      <c r="OD114" s="1" t="s">
        <v>26</v>
      </c>
      <c r="OF114" s="1">
        <v>5.6</v>
      </c>
      <c r="OG114" s="1">
        <v>2.2629999999999697E-6</v>
      </c>
      <c r="OH114" s="1">
        <v>9.0800000000003451E-6</v>
      </c>
      <c r="OI114" s="1">
        <v>1.4379999999999742E-5</v>
      </c>
      <c r="OJ114" s="1">
        <v>2.20000000000015E-5</v>
      </c>
      <c r="OK114" s="1">
        <v>3.2599999999999207E-5</v>
      </c>
      <c r="OL114" s="1">
        <v>4.7000000000002518E-5</v>
      </c>
      <c r="ON114" s="1" t="s">
        <v>26</v>
      </c>
      <c r="OP114" s="1">
        <v>5.6</v>
      </c>
      <c r="OQ114" s="1">
        <v>5.2180399999999999E-5</v>
      </c>
      <c r="OR114" s="1">
        <v>4.8779300000000002E-5</v>
      </c>
      <c r="OS114" s="1">
        <v>4.63183E-5</v>
      </c>
      <c r="OT114" s="1">
        <v>4.4392299999999998E-5</v>
      </c>
      <c r="OU114" s="1">
        <v>4.2819499999999999E-5</v>
      </c>
      <c r="OW114" s="1" t="s">
        <v>26</v>
      </c>
      <c r="OY114" s="1">
        <v>5.6</v>
      </c>
      <c r="OZ114" s="1">
        <v>2.5578299999999999E-5</v>
      </c>
      <c r="PA114" s="1">
        <v>2.8719800000000001E-4</v>
      </c>
      <c r="PB114" s="1">
        <v>7.1432199999999998E-4</v>
      </c>
      <c r="PC114" s="1">
        <v>1.24325E-3</v>
      </c>
      <c r="PD114" s="1">
        <v>1.8396700000000001E-3</v>
      </c>
      <c r="PE114" s="1">
        <v>2.4831699999999998E-3</v>
      </c>
      <c r="PG114" s="1" t="s">
        <v>26</v>
      </c>
      <c r="PI114" s="1">
        <v>5.6</v>
      </c>
      <c r="PJ114" s="1">
        <v>5.2180399999999999E-5</v>
      </c>
      <c r="PK114" s="1">
        <v>4.8779300000000002E-5</v>
      </c>
      <c r="PL114" s="1">
        <v>4.63183E-5</v>
      </c>
      <c r="PM114" s="1">
        <v>4.4392299999999998E-5</v>
      </c>
      <c r="PN114" s="1">
        <v>4.2819499999999999E-5</v>
      </c>
      <c r="PP114" s="1" t="s">
        <v>26</v>
      </c>
      <c r="PR114" s="1">
        <v>5.6</v>
      </c>
      <c r="PS114" s="1">
        <v>2.3209999999999948E-6</v>
      </c>
      <c r="PT114" s="1">
        <v>9.6800000000000327E-6</v>
      </c>
      <c r="PU114" s="1">
        <v>1.5870000000000426E-5</v>
      </c>
      <c r="PV114" s="1">
        <v>2.4800000000000037E-5</v>
      </c>
      <c r="PW114" s="1">
        <v>3.7400000000001038E-5</v>
      </c>
      <c r="PX114" s="1">
        <v>5.4500000000001304E-5</v>
      </c>
      <c r="PZ114" s="1" t="s">
        <v>26</v>
      </c>
      <c r="QB114" s="1">
        <v>5.6</v>
      </c>
      <c r="QC114" s="1">
        <v>4.71959E-5</v>
      </c>
      <c r="QD114" s="1">
        <v>4.43994E-5</v>
      </c>
      <c r="QE114" s="1">
        <v>4.2352299999999998E-5</v>
      </c>
      <c r="QF114" s="1">
        <v>4.0736599999999999E-5</v>
      </c>
      <c r="QG114" s="1">
        <v>3.94084E-5</v>
      </c>
      <c r="QI114" s="1" t="s">
        <v>26</v>
      </c>
      <c r="QK114" s="1">
        <v>5.6</v>
      </c>
      <c r="QL114" s="1">
        <v>2.5072400000000001E-5</v>
      </c>
      <c r="QM114" s="1">
        <v>2.7318299999999998E-4</v>
      </c>
      <c r="QN114" s="1">
        <v>6.6825599999999999E-4</v>
      </c>
      <c r="QO114" s="1">
        <v>1.1510400000000001E-3</v>
      </c>
      <c r="QP114" s="1">
        <v>1.6907999999999999E-3</v>
      </c>
      <c r="QQ114" s="1">
        <v>2.2692799999999998E-3</v>
      </c>
      <c r="QS114" s="1" t="s">
        <v>26</v>
      </c>
      <c r="QU114" s="1">
        <v>5.6</v>
      </c>
      <c r="QV114" s="1">
        <v>4.71959E-5</v>
      </c>
      <c r="QW114" s="1">
        <v>4.43994E-5</v>
      </c>
      <c r="QX114" s="1">
        <v>4.2352299999999998E-5</v>
      </c>
      <c r="QY114" s="1">
        <v>4.0736599999999999E-5</v>
      </c>
      <c r="QZ114" s="1">
        <v>3.94084E-5</v>
      </c>
      <c r="RB114" s="1" t="s">
        <v>26</v>
      </c>
      <c r="RD114" s="1">
        <v>5.6</v>
      </c>
      <c r="RE114" s="1">
        <v>2.2599999999999631E-6</v>
      </c>
      <c r="RF114" s="1">
        <v>9.0100000000003288E-6</v>
      </c>
      <c r="RG114" s="1">
        <v>1.4319999999999882E-5</v>
      </c>
      <c r="RH114" s="1">
        <v>2.2100000000000906E-5</v>
      </c>
      <c r="RI114" s="1">
        <v>3.3100000000000574E-5</v>
      </c>
      <c r="RJ114" s="1">
        <v>4.8299999999999128E-5</v>
      </c>
    </row>
    <row r="115" spans="24:478" x14ac:dyDescent="0.2">
      <c r="X115" s="1" t="s">
        <v>26</v>
      </c>
      <c r="Z115" s="1">
        <v>5.65</v>
      </c>
      <c r="AA115" s="1">
        <v>7.0643399999999995E-5</v>
      </c>
      <c r="AB115" s="1">
        <v>6.5596400000000001E-5</v>
      </c>
      <c r="AC115" s="1">
        <v>6.2075800000000006E-5</v>
      </c>
      <c r="AD115" s="1">
        <v>5.9408799999999999E-5</v>
      </c>
      <c r="AE115" s="1">
        <v>5.72985E-5</v>
      </c>
      <c r="AG115" s="1" t="s">
        <v>26</v>
      </c>
      <c r="AI115" s="1">
        <v>5.65</v>
      </c>
      <c r="AJ115" s="1">
        <v>1.33744E-5</v>
      </c>
      <c r="AK115" s="1">
        <v>3.2336000000000002E-4</v>
      </c>
      <c r="AL115" s="1">
        <v>8.4540600000000004E-4</v>
      </c>
      <c r="AM115" s="1">
        <v>1.4706700000000001E-3</v>
      </c>
      <c r="AN115" s="1">
        <v>2.15087E-3</v>
      </c>
      <c r="AO115" s="1">
        <v>2.8604799999999999E-3</v>
      </c>
      <c r="AQ115" s="1" t="s">
        <v>26</v>
      </c>
      <c r="AS115" s="1">
        <v>5.65</v>
      </c>
      <c r="AT115" s="1">
        <v>7.0643399999999995E-5</v>
      </c>
      <c r="AU115" s="1">
        <v>6.5596400000000001E-5</v>
      </c>
      <c r="AV115" s="1">
        <v>6.2075800000000006E-5</v>
      </c>
      <c r="AW115" s="1">
        <v>5.9408799999999999E-5</v>
      </c>
      <c r="AX115" s="1">
        <v>5.72985E-5</v>
      </c>
      <c r="AZ115" s="1" t="s">
        <v>26</v>
      </c>
      <c r="BB115" s="1">
        <v>5.65</v>
      </c>
      <c r="BC115" s="1">
        <v>1.6910000000000057E-6</v>
      </c>
      <c r="BD115" s="1">
        <v>1.2529999999999897E-5</v>
      </c>
      <c r="BE115" s="1">
        <v>1.8850000000000709E-5</v>
      </c>
      <c r="BF115" s="1">
        <v>2.6299999999999796E-5</v>
      </c>
      <c r="BG115" s="1">
        <v>3.669999999999869E-5</v>
      </c>
      <c r="BH115" s="1">
        <v>5.0200000000000848E-5</v>
      </c>
      <c r="BJ115" s="1" t="s">
        <v>26</v>
      </c>
      <c r="BL115" s="1">
        <v>5.65</v>
      </c>
      <c r="BM115" s="1">
        <v>6.2828299999999996E-5</v>
      </c>
      <c r="BN115" s="1">
        <v>5.8810900000000003E-5</v>
      </c>
      <c r="BO115" s="1">
        <v>5.5967900000000003E-5</v>
      </c>
      <c r="BP115" s="1">
        <v>5.3791900000000002E-5</v>
      </c>
      <c r="BQ115" s="1">
        <v>5.2056599999999999E-5</v>
      </c>
      <c r="BS115" s="1" t="s">
        <v>26</v>
      </c>
      <c r="BU115" s="1">
        <v>5.65</v>
      </c>
      <c r="BV115" s="1">
        <v>1.3178E-5</v>
      </c>
      <c r="BW115" s="1">
        <v>3.0671700000000002E-4</v>
      </c>
      <c r="BX115" s="1">
        <v>7.8890600000000003E-4</v>
      </c>
      <c r="BY115" s="1">
        <v>1.36068E-3</v>
      </c>
      <c r="BZ115" s="1">
        <v>1.97978E-3</v>
      </c>
      <c r="CA115" s="1">
        <v>2.62379E-3</v>
      </c>
      <c r="CC115" s="1" t="s">
        <v>26</v>
      </c>
      <c r="CE115" s="1">
        <v>5.65</v>
      </c>
      <c r="CF115" s="1">
        <v>6.2828299999999996E-5</v>
      </c>
      <c r="CG115" s="1">
        <v>5.8810900000000003E-5</v>
      </c>
      <c r="CH115" s="1">
        <v>5.5967900000000003E-5</v>
      </c>
      <c r="CI115" s="1">
        <v>5.3791900000000002E-5</v>
      </c>
      <c r="CJ115" s="1">
        <v>5.2056599999999999E-5</v>
      </c>
      <c r="CL115" s="1" t="s">
        <v>26</v>
      </c>
      <c r="CN115" s="1">
        <v>5.65</v>
      </c>
      <c r="CO115" s="1">
        <v>1.6579999999999844E-6</v>
      </c>
      <c r="CP115" s="1">
        <v>1.1659999999999755E-5</v>
      </c>
      <c r="CQ115" s="1">
        <v>1.699999999999978E-5</v>
      </c>
      <c r="CR115" s="1">
        <v>2.3499999999999091E-5</v>
      </c>
      <c r="CS115" s="1">
        <v>3.2899999999999594E-5</v>
      </c>
      <c r="CT115" s="1">
        <v>4.5100000000000805E-5</v>
      </c>
      <c r="CV115" s="1" t="s">
        <v>26</v>
      </c>
      <c r="CX115" s="1">
        <v>5.65</v>
      </c>
      <c r="CY115" s="1">
        <v>6.6777099999999995E-5</v>
      </c>
      <c r="CZ115" s="1">
        <v>6.2249700000000001E-5</v>
      </c>
      <c r="DA115" s="1">
        <v>5.9070699999999997E-5</v>
      </c>
      <c r="DB115" s="1">
        <v>5.6650800000000003E-5</v>
      </c>
      <c r="DC115" s="1">
        <v>5.4729099999999997E-5</v>
      </c>
      <c r="DE115" s="1" t="s">
        <v>26</v>
      </c>
      <c r="DG115" s="1">
        <v>5.65</v>
      </c>
      <c r="DH115" s="1">
        <v>1.33735E-5</v>
      </c>
      <c r="DI115" s="1">
        <v>3.2319400000000001E-4</v>
      </c>
      <c r="DJ115" s="1">
        <v>8.4475200000000005E-4</v>
      </c>
      <c r="DK115" s="1">
        <v>1.4690700000000001E-3</v>
      </c>
      <c r="DL115" s="1">
        <v>2.14759E-3</v>
      </c>
      <c r="DM115" s="1">
        <v>2.8544899999999999E-3</v>
      </c>
      <c r="DO115" s="1" t="s">
        <v>26</v>
      </c>
      <c r="DQ115" s="1">
        <v>5.65</v>
      </c>
      <c r="DR115" s="1">
        <v>6.6777099999999995E-5</v>
      </c>
      <c r="DS115" s="1">
        <v>6.2249700000000001E-5</v>
      </c>
      <c r="DT115" s="1">
        <v>5.9070699999999997E-5</v>
      </c>
      <c r="DU115" s="1">
        <v>5.6650800000000003E-5</v>
      </c>
      <c r="DV115" s="1">
        <v>5.4729099999999997E-5</v>
      </c>
      <c r="DX115" s="1" t="s">
        <v>26</v>
      </c>
      <c r="DZ115" s="1">
        <v>5.65</v>
      </c>
      <c r="EA115" s="1">
        <v>1.6899999999999866E-6</v>
      </c>
      <c r="EB115" s="1">
        <v>1.2400000000000018E-5</v>
      </c>
      <c r="EC115" s="1">
        <v>1.8639999999999574E-5</v>
      </c>
      <c r="ED115" s="1">
        <v>2.620000000000039E-5</v>
      </c>
      <c r="EE115" s="1">
        <v>3.7099999999996314E-5</v>
      </c>
      <c r="EF115" s="1">
        <v>5.1399999999998051E-5</v>
      </c>
      <c r="EH115" s="1" t="s">
        <v>26</v>
      </c>
      <c r="EJ115" s="1">
        <v>5.65</v>
      </c>
      <c r="EK115" s="1">
        <v>5.9749900000000002E-5</v>
      </c>
      <c r="EL115" s="1">
        <v>5.6104899999999999E-5</v>
      </c>
      <c r="EM115" s="1">
        <v>5.3511799999999998E-5</v>
      </c>
      <c r="EN115" s="1">
        <v>5.15195E-5</v>
      </c>
      <c r="EO115" s="1">
        <v>4.9925800000000002E-5</v>
      </c>
      <c r="EQ115" s="1" t="s">
        <v>26</v>
      </c>
      <c r="ES115" s="1">
        <v>5.65</v>
      </c>
      <c r="ET115" s="1">
        <v>1.31771E-5</v>
      </c>
      <c r="EU115" s="1">
        <v>3.0656999999999999E-4</v>
      </c>
      <c r="EV115" s="1">
        <v>7.8835600000000004E-4</v>
      </c>
      <c r="EW115" s="1">
        <v>1.3593699999999999E-3</v>
      </c>
      <c r="EX115" s="1">
        <v>1.9770899999999999E-3</v>
      </c>
      <c r="EY115" s="1">
        <v>2.6188600000000002E-3</v>
      </c>
      <c r="FA115" s="1" t="s">
        <v>26</v>
      </c>
      <c r="FC115" s="1">
        <v>5.65</v>
      </c>
      <c r="FD115" s="1">
        <v>5.9749900000000002E-5</v>
      </c>
      <c r="FE115" s="1">
        <v>5.6104899999999999E-5</v>
      </c>
      <c r="FF115" s="1">
        <v>5.3511799999999998E-5</v>
      </c>
      <c r="FG115" s="1">
        <v>5.15195E-5</v>
      </c>
      <c r="FH115" s="1">
        <v>4.9925800000000002E-5</v>
      </c>
      <c r="FJ115" s="1" t="s">
        <v>26</v>
      </c>
      <c r="FL115" s="1">
        <v>5.65</v>
      </c>
      <c r="FM115" s="1">
        <v>1.6569999999999822E-6</v>
      </c>
      <c r="FN115" s="1">
        <v>1.1539999999999493E-5</v>
      </c>
      <c r="FO115" s="1">
        <v>1.6810000000000044E-5</v>
      </c>
      <c r="FP115" s="1">
        <v>2.3499999999999091E-5</v>
      </c>
      <c r="FQ115" s="1">
        <v>3.3200000000002149E-5</v>
      </c>
      <c r="FR115" s="1">
        <v>4.6199999999998602E-5</v>
      </c>
      <c r="FT115" s="1" t="s">
        <v>26</v>
      </c>
      <c r="FV115" s="1">
        <v>5.65</v>
      </c>
      <c r="FW115" s="1">
        <v>8.8917899999999998E-5</v>
      </c>
      <c r="FX115" s="1">
        <v>8.2271300000000006E-5</v>
      </c>
      <c r="FY115" s="1">
        <v>7.7727999999999998E-5</v>
      </c>
      <c r="FZ115" s="1">
        <v>7.4346799999999998E-5</v>
      </c>
      <c r="GA115" s="1">
        <v>7.1717000000000005E-5</v>
      </c>
      <c r="GC115" s="1" t="s">
        <v>26</v>
      </c>
      <c r="GE115" s="1">
        <v>5.65</v>
      </c>
      <c r="GF115" s="1">
        <v>5.8842000000000003E-6</v>
      </c>
      <c r="GG115" s="1">
        <v>3.6369100000000003E-4</v>
      </c>
      <c r="GH115" s="1">
        <v>9.7925799999999999E-4</v>
      </c>
      <c r="GI115" s="1">
        <v>1.69656E-3</v>
      </c>
      <c r="GJ115" s="1">
        <v>2.45991E-3</v>
      </c>
      <c r="GK115" s="1">
        <v>3.2430100000000002E-3</v>
      </c>
      <c r="GM115" s="1" t="s">
        <v>26</v>
      </c>
      <c r="GO115" s="1">
        <v>5.65</v>
      </c>
      <c r="GP115" s="1">
        <v>8.8917899999999998E-5</v>
      </c>
      <c r="GQ115" s="1">
        <v>8.2271300000000006E-5</v>
      </c>
      <c r="GR115" s="1">
        <v>7.7727999999999998E-5</v>
      </c>
      <c r="GS115" s="1">
        <v>7.4346799999999998E-5</v>
      </c>
      <c r="GT115" s="1">
        <v>7.1717000000000005E-5</v>
      </c>
      <c r="GV115" s="1" t="s">
        <v>26</v>
      </c>
      <c r="GX115" s="1">
        <v>5.65</v>
      </c>
      <c r="GY115" s="1">
        <v>1.0002999999999976E-6</v>
      </c>
      <c r="GZ115" s="1">
        <v>1.5139999999999777E-5</v>
      </c>
      <c r="HA115" s="1">
        <v>2.1909999999999002E-5</v>
      </c>
      <c r="HB115" s="1">
        <v>2.7900000000001125E-5</v>
      </c>
      <c r="HC115" s="1">
        <v>3.6300000000001065E-5</v>
      </c>
      <c r="HD115" s="1">
        <v>4.7599999999998955E-5</v>
      </c>
      <c r="HF115" s="1" t="s">
        <v>26</v>
      </c>
      <c r="HH115" s="1">
        <v>5.65</v>
      </c>
      <c r="HI115" s="1">
        <v>7.7789799999999998E-5</v>
      </c>
      <c r="HJ115" s="1">
        <v>7.2664999999999996E-5</v>
      </c>
      <c r="HK115" s="1">
        <v>6.9102299999999997E-5</v>
      </c>
      <c r="HL115" s="1">
        <v>6.6419299999999996E-5</v>
      </c>
      <c r="HM115" s="1">
        <v>6.4313999999999994E-5</v>
      </c>
      <c r="HO115" s="1" t="s">
        <v>26</v>
      </c>
      <c r="HQ115" s="1">
        <v>5.65</v>
      </c>
      <c r="HR115" s="1">
        <v>5.8286600000000004E-6</v>
      </c>
      <c r="HS115" s="1">
        <v>3.4357099999999998E-4</v>
      </c>
      <c r="HT115" s="1">
        <v>9.1038299999999996E-4</v>
      </c>
      <c r="HU115" s="1">
        <v>1.5656299999999999E-3</v>
      </c>
      <c r="HV115" s="1">
        <v>2.2607899999999999E-3</v>
      </c>
      <c r="HW115" s="1">
        <v>2.9726900000000001E-3</v>
      </c>
      <c r="HY115" s="1" t="s">
        <v>26</v>
      </c>
      <c r="IA115" s="1">
        <v>5.65</v>
      </c>
      <c r="IB115" s="1">
        <v>7.7789799999999998E-5</v>
      </c>
      <c r="IC115" s="1">
        <v>7.2664999999999996E-5</v>
      </c>
      <c r="ID115" s="1">
        <v>6.9102299999999997E-5</v>
      </c>
      <c r="IE115" s="1">
        <v>6.6419299999999996E-5</v>
      </c>
      <c r="IF115" s="1">
        <v>6.4313999999999994E-5</v>
      </c>
      <c r="IH115" s="1" t="s">
        <v>26</v>
      </c>
      <c r="IJ115" s="1">
        <v>5.65</v>
      </c>
      <c r="IK115" s="1">
        <v>9.8669999999999493E-7</v>
      </c>
      <c r="IL115" s="1">
        <v>1.4029999999999654E-5</v>
      </c>
      <c r="IM115" s="1">
        <v>1.9629999999999976E-5</v>
      </c>
      <c r="IN115" s="1">
        <v>2.4699999999998462E-5</v>
      </c>
      <c r="IO115" s="1">
        <v>3.2499999999997632E-5</v>
      </c>
      <c r="IP115" s="1">
        <v>4.3000000000000273E-5</v>
      </c>
      <c r="IR115" s="1" t="s">
        <v>26</v>
      </c>
      <c r="IT115" s="1">
        <v>5.65</v>
      </c>
      <c r="IU115" s="1">
        <v>8.3365800000000001E-5</v>
      </c>
      <c r="IV115" s="1">
        <v>7.7495600000000004E-5</v>
      </c>
      <c r="IW115" s="1">
        <v>7.3451699999999993E-5</v>
      </c>
      <c r="IX115" s="1">
        <v>7.0425299999999998E-5</v>
      </c>
      <c r="IY115" s="1">
        <v>6.8061599999999999E-5</v>
      </c>
      <c r="JA115" s="1" t="s">
        <v>26</v>
      </c>
      <c r="JC115" s="1">
        <v>5.65</v>
      </c>
      <c r="JD115" s="1">
        <v>5.8839800000000002E-6</v>
      </c>
      <c r="JE115" s="1">
        <v>3.6348400000000002E-4</v>
      </c>
      <c r="JF115" s="1">
        <v>9.7845599999999994E-4</v>
      </c>
      <c r="JG115" s="1">
        <v>1.6947900000000001E-3</v>
      </c>
      <c r="JH115" s="1">
        <v>2.4565199999999998E-3</v>
      </c>
      <c r="JI115" s="1">
        <v>3.23712E-3</v>
      </c>
      <c r="JK115" s="1" t="s">
        <v>26</v>
      </c>
      <c r="JM115" s="1">
        <v>5.65</v>
      </c>
      <c r="JN115" s="1">
        <v>8.3365800000000001E-5</v>
      </c>
      <c r="JO115" s="1">
        <v>7.7495600000000004E-5</v>
      </c>
      <c r="JP115" s="1">
        <v>7.3451699999999993E-5</v>
      </c>
      <c r="JQ115" s="1">
        <v>7.0425299999999998E-5</v>
      </c>
      <c r="JR115" s="1">
        <v>6.8061599999999999E-5</v>
      </c>
      <c r="JT115" s="1" t="s">
        <v>26</v>
      </c>
      <c r="JV115" s="1">
        <v>5.65</v>
      </c>
      <c r="JW115" s="1">
        <v>1.0000999999999921E-6</v>
      </c>
      <c r="JX115" s="1">
        <v>1.4960000000000197E-5</v>
      </c>
      <c r="JY115" s="1">
        <v>2.1500000000000136E-5</v>
      </c>
      <c r="JZ115" s="1">
        <v>2.7600000000000742E-5</v>
      </c>
      <c r="KA115" s="1">
        <v>3.6700000000003027E-5</v>
      </c>
      <c r="KB115" s="1">
        <v>4.8700000000001089E-5</v>
      </c>
      <c r="KD115" s="1" t="s">
        <v>26</v>
      </c>
      <c r="KF115" s="1">
        <v>5.65</v>
      </c>
      <c r="KG115" s="1">
        <v>7.3503400000000005E-5</v>
      </c>
      <c r="KH115" s="1">
        <v>6.8910699999999997E-5</v>
      </c>
      <c r="KI115" s="1">
        <v>6.5698500000000001E-5</v>
      </c>
      <c r="KJ115" s="1">
        <v>6.32689E-5</v>
      </c>
      <c r="KK115" s="1">
        <v>6.1356E-5</v>
      </c>
      <c r="KM115" s="1" t="s">
        <v>26</v>
      </c>
      <c r="KO115" s="1">
        <v>5.65</v>
      </c>
      <c r="KP115" s="1">
        <v>5.8284400000000002E-6</v>
      </c>
      <c r="KQ115" s="1">
        <v>3.4339E-4</v>
      </c>
      <c r="KR115" s="1">
        <v>9.0971400000000005E-4</v>
      </c>
      <c r="KS115" s="1">
        <v>1.5641800000000001E-3</v>
      </c>
      <c r="KT115" s="1">
        <v>2.258E-3</v>
      </c>
      <c r="KU115" s="1">
        <v>2.9678199999999999E-3</v>
      </c>
      <c r="KW115" s="1" t="s">
        <v>26</v>
      </c>
      <c r="KY115" s="1">
        <v>5.65</v>
      </c>
      <c r="KZ115" s="1">
        <v>7.3503400000000005E-5</v>
      </c>
      <c r="LA115" s="1">
        <v>6.8910699999999997E-5</v>
      </c>
      <c r="LB115" s="1">
        <v>6.5698500000000001E-5</v>
      </c>
      <c r="LC115" s="1">
        <v>6.32689E-5</v>
      </c>
      <c r="LD115" s="1">
        <v>6.1356E-5</v>
      </c>
      <c r="LF115" s="1" t="s">
        <v>26</v>
      </c>
      <c r="LH115" s="1">
        <v>5.65</v>
      </c>
      <c r="LI115" s="1">
        <v>9.8649999999998941E-7</v>
      </c>
      <c r="LJ115" s="1">
        <v>1.386000000000023E-5</v>
      </c>
      <c r="LK115" s="1">
        <v>1.9300000000000205E-5</v>
      </c>
      <c r="LL115" s="1">
        <v>2.4599999999999056E-5</v>
      </c>
      <c r="LM115" s="1">
        <v>3.2800000000000187E-5</v>
      </c>
      <c r="LN115" s="1">
        <v>4.3799999999999858E-5</v>
      </c>
      <c r="LP115" s="1" t="s">
        <v>26</v>
      </c>
      <c r="LR115" s="1">
        <v>5.65</v>
      </c>
      <c r="LS115" s="1">
        <v>5.5220199999999997E-5</v>
      </c>
      <c r="LT115" s="1">
        <v>5.1476E-5</v>
      </c>
      <c r="LU115" s="1">
        <v>4.8786099999999997E-5</v>
      </c>
      <c r="LV115" s="1">
        <v>4.6693100000000002E-5</v>
      </c>
      <c r="LW115" s="1">
        <v>4.4992900000000001E-5</v>
      </c>
      <c r="LY115" s="1" t="s">
        <v>26</v>
      </c>
      <c r="MA115" s="1">
        <v>5.65</v>
      </c>
      <c r="MB115" s="1">
        <v>2.56994E-5</v>
      </c>
      <c r="MC115" s="1">
        <v>2.8782599999999998E-4</v>
      </c>
      <c r="MD115" s="1">
        <v>7.1566000000000002E-4</v>
      </c>
      <c r="ME115" s="1">
        <v>1.2459400000000001E-3</v>
      </c>
      <c r="MF115" s="1">
        <v>1.8447299999999999E-3</v>
      </c>
      <c r="MG115" s="1">
        <v>2.49213E-3</v>
      </c>
      <c r="MI115" s="1" t="s">
        <v>26</v>
      </c>
      <c r="MK115" s="1">
        <v>5.65</v>
      </c>
      <c r="ML115" s="1">
        <v>5.5220199999999997E-5</v>
      </c>
      <c r="MM115" s="1">
        <v>5.1476E-5</v>
      </c>
      <c r="MN115" s="1">
        <v>4.8786099999999997E-5</v>
      </c>
      <c r="MO115" s="1">
        <v>4.6693100000000002E-5</v>
      </c>
      <c r="MP115" s="1">
        <v>4.4992900000000001E-5</v>
      </c>
      <c r="MR115" s="1" t="s">
        <v>26</v>
      </c>
      <c r="MT115" s="1">
        <v>5.65</v>
      </c>
      <c r="MU115" s="1">
        <v>2.4099999999999862E-6</v>
      </c>
      <c r="MV115" s="1">
        <v>1.0060000000000049E-5</v>
      </c>
      <c r="MW115" s="1">
        <v>1.603999999999985E-5</v>
      </c>
      <c r="MX115" s="1">
        <v>2.4599999999999056E-5</v>
      </c>
      <c r="MY115" s="1">
        <v>3.6400000000000471E-5</v>
      </c>
      <c r="MZ115" s="1">
        <v>5.2200000000001967E-5</v>
      </c>
      <c r="NB115" s="1" t="s">
        <v>26</v>
      </c>
      <c r="ND115" s="1">
        <v>5.65</v>
      </c>
      <c r="NE115" s="1">
        <v>4.9669700000000003E-5</v>
      </c>
      <c r="NF115" s="1">
        <v>4.6623299999999998E-5</v>
      </c>
      <c r="NG115" s="1">
        <v>4.4406999999999997E-5</v>
      </c>
      <c r="NH115" s="1">
        <v>4.2666600000000002E-5</v>
      </c>
      <c r="NI115" s="1">
        <v>4.1242599999999997E-5</v>
      </c>
      <c r="NK115" s="1" t="s">
        <v>26</v>
      </c>
      <c r="NM115" s="1">
        <v>5.65</v>
      </c>
      <c r="NN115" s="1">
        <v>2.5190299999999998E-5</v>
      </c>
      <c r="NO115" s="1">
        <v>2.7376100000000002E-4</v>
      </c>
      <c r="NP115" s="1">
        <v>6.6943199999999997E-4</v>
      </c>
      <c r="NQ115" s="1">
        <v>1.1533400000000001E-3</v>
      </c>
      <c r="NR115" s="1">
        <v>1.69506E-3</v>
      </c>
      <c r="NS115" s="1">
        <v>2.2767400000000002E-3</v>
      </c>
      <c r="NU115" s="1" t="s">
        <v>26</v>
      </c>
      <c r="NW115" s="1">
        <v>5.65</v>
      </c>
      <c r="NX115" s="1">
        <v>4.9669700000000003E-5</v>
      </c>
      <c r="NY115" s="1">
        <v>4.6623299999999998E-5</v>
      </c>
      <c r="NZ115" s="1">
        <v>4.4406999999999997E-5</v>
      </c>
      <c r="OA115" s="1">
        <v>4.2666600000000002E-5</v>
      </c>
      <c r="OB115" s="1">
        <v>4.1242599999999997E-5</v>
      </c>
      <c r="OD115" s="1" t="s">
        <v>26</v>
      </c>
      <c r="OF115" s="1">
        <v>5.65</v>
      </c>
      <c r="OG115" s="1">
        <v>2.3479999999999858E-6</v>
      </c>
      <c r="OH115" s="1">
        <v>9.3700000000000323E-6</v>
      </c>
      <c r="OI115" s="1">
        <v>1.4470000000000073E-5</v>
      </c>
      <c r="OJ115" s="1">
        <v>2.1899999999999929E-5</v>
      </c>
      <c r="OK115" s="1">
        <v>3.2299999999998827E-5</v>
      </c>
      <c r="OL115" s="1">
        <v>4.6399999999997414E-5</v>
      </c>
      <c r="ON115" s="1" t="s">
        <v>26</v>
      </c>
      <c r="OP115" s="1">
        <v>5.65</v>
      </c>
      <c r="OQ115" s="1">
        <v>5.2491299999999997E-5</v>
      </c>
      <c r="OR115" s="1">
        <v>4.90967E-5</v>
      </c>
      <c r="OS115" s="1">
        <v>4.6643900000000002E-5</v>
      </c>
      <c r="OT115" s="1">
        <v>4.4727400000000001E-5</v>
      </c>
      <c r="OU115" s="1">
        <v>4.3165199999999998E-5</v>
      </c>
      <c r="OW115" s="1" t="s">
        <v>26</v>
      </c>
      <c r="OY115" s="1">
        <v>5.65</v>
      </c>
      <c r="OZ115" s="1">
        <v>2.56965E-5</v>
      </c>
      <c r="PA115" s="1">
        <v>2.8768899999999999E-4</v>
      </c>
      <c r="PB115" s="1">
        <v>7.1511800000000005E-4</v>
      </c>
      <c r="PC115" s="1">
        <v>1.24449E-3</v>
      </c>
      <c r="PD115" s="1">
        <v>1.8415300000000001E-3</v>
      </c>
      <c r="PE115" s="1">
        <v>2.4858800000000002E-3</v>
      </c>
      <c r="PG115" s="1" t="s">
        <v>26</v>
      </c>
      <c r="PI115" s="1">
        <v>5.65</v>
      </c>
      <c r="PJ115" s="1">
        <v>5.2491299999999997E-5</v>
      </c>
      <c r="PK115" s="1">
        <v>4.90967E-5</v>
      </c>
      <c r="PL115" s="1">
        <v>4.6643900000000002E-5</v>
      </c>
      <c r="PM115" s="1">
        <v>4.4727400000000001E-5</v>
      </c>
      <c r="PN115" s="1">
        <v>4.3165199999999998E-5</v>
      </c>
      <c r="PP115" s="1" t="s">
        <v>26</v>
      </c>
      <c r="PR115" s="1">
        <v>5.65</v>
      </c>
      <c r="PS115" s="1">
        <v>2.4080000000000157E-6</v>
      </c>
      <c r="PT115" s="1">
        <v>9.9699999999997182E-6</v>
      </c>
      <c r="PU115" s="1">
        <v>1.5959999999999674E-5</v>
      </c>
      <c r="PV115" s="1">
        <v>2.4700000000000631E-5</v>
      </c>
      <c r="PW115" s="1">
        <v>3.689999999999967E-5</v>
      </c>
      <c r="PX115" s="1">
        <v>5.3800000000001132E-5</v>
      </c>
      <c r="PZ115" s="1" t="s">
        <v>26</v>
      </c>
      <c r="QB115" s="1">
        <v>5.65</v>
      </c>
      <c r="QC115" s="1">
        <v>4.7450300000000002E-5</v>
      </c>
      <c r="QD115" s="1">
        <v>4.4662400000000001E-5</v>
      </c>
      <c r="QE115" s="1">
        <v>4.2624599999999998E-5</v>
      </c>
      <c r="QF115" s="1">
        <v>4.1018900000000001E-5</v>
      </c>
      <c r="QG115" s="1">
        <v>3.9701199999999999E-5</v>
      </c>
      <c r="QI115" s="1" t="s">
        <v>26</v>
      </c>
      <c r="QK115" s="1">
        <v>5.65</v>
      </c>
      <c r="QL115" s="1">
        <v>2.5187499999999999E-5</v>
      </c>
      <c r="QM115" s="1">
        <v>2.7364000000000002E-4</v>
      </c>
      <c r="QN115" s="1">
        <v>6.6897400000000002E-4</v>
      </c>
      <c r="QO115" s="1">
        <v>1.1521400000000001E-3</v>
      </c>
      <c r="QP115" s="1">
        <v>1.6924500000000001E-3</v>
      </c>
      <c r="QQ115" s="1">
        <v>2.2716699999999999E-3</v>
      </c>
      <c r="QS115" s="1" t="s">
        <v>26</v>
      </c>
      <c r="QU115" s="1">
        <v>5.65</v>
      </c>
      <c r="QV115" s="1">
        <v>4.7450300000000002E-5</v>
      </c>
      <c r="QW115" s="1">
        <v>4.4662400000000001E-5</v>
      </c>
      <c r="QX115" s="1">
        <v>4.2624599999999998E-5</v>
      </c>
      <c r="QY115" s="1">
        <v>4.1018900000000001E-5</v>
      </c>
      <c r="QZ115" s="1">
        <v>3.9701199999999999E-5</v>
      </c>
      <c r="RB115" s="1" t="s">
        <v>26</v>
      </c>
      <c r="RD115" s="1">
        <v>5.65</v>
      </c>
      <c r="RE115" s="1">
        <v>2.3459999999999814E-6</v>
      </c>
      <c r="RF115" s="1">
        <v>9.2900000000003989E-6</v>
      </c>
      <c r="RG115" s="1">
        <v>1.4400000000000057E-5</v>
      </c>
      <c r="RH115" s="1">
        <v>2.1899999999999929E-5</v>
      </c>
      <c r="RI115" s="1">
        <v>3.2800000000000187E-5</v>
      </c>
      <c r="RJ115" s="1">
        <v>4.7600000000003292E-5</v>
      </c>
    </row>
    <row r="116" spans="24:478" x14ac:dyDescent="0.2">
      <c r="X116" s="1" t="s">
        <v>26</v>
      </c>
      <c r="Z116" s="1">
        <v>5.7</v>
      </c>
      <c r="AA116" s="1">
        <v>7.1012600000000005E-5</v>
      </c>
      <c r="AB116" s="1">
        <v>6.59697E-5</v>
      </c>
      <c r="AC116" s="1">
        <v>6.2456E-5</v>
      </c>
      <c r="AD116" s="1">
        <v>5.9797299999999998E-5</v>
      </c>
      <c r="AE116" s="1">
        <v>5.7696699999999999E-5</v>
      </c>
      <c r="AG116" s="1" t="s">
        <v>26</v>
      </c>
      <c r="AI116" s="1">
        <v>5.7</v>
      </c>
      <c r="AJ116" s="1">
        <v>1.3460400000000001E-5</v>
      </c>
      <c r="AK116" s="1">
        <v>3.2399799999999998E-4</v>
      </c>
      <c r="AL116" s="1">
        <v>8.4635600000000004E-4</v>
      </c>
      <c r="AM116" s="1">
        <v>1.4719799999999999E-3</v>
      </c>
      <c r="AN116" s="1">
        <v>2.1527E-3</v>
      </c>
      <c r="AO116" s="1">
        <v>2.8629800000000002E-3</v>
      </c>
      <c r="AQ116" s="1" t="s">
        <v>26</v>
      </c>
      <c r="AS116" s="1">
        <v>5.7</v>
      </c>
      <c r="AT116" s="1">
        <v>7.1012600000000005E-5</v>
      </c>
      <c r="AU116" s="1">
        <v>6.59697E-5</v>
      </c>
      <c r="AV116" s="1">
        <v>6.2456E-5</v>
      </c>
      <c r="AW116" s="1">
        <v>5.9797299999999998E-5</v>
      </c>
      <c r="AX116" s="1">
        <v>5.7696699999999999E-5</v>
      </c>
      <c r="AZ116" s="1" t="s">
        <v>26</v>
      </c>
      <c r="BB116" s="1">
        <v>5.7</v>
      </c>
      <c r="BC116" s="1">
        <v>1.7499999999999979E-6</v>
      </c>
      <c r="BD116" s="1">
        <v>1.3019999999999592E-5</v>
      </c>
      <c r="BE116" s="1">
        <v>1.9189999999999726E-5</v>
      </c>
      <c r="BF116" s="1">
        <v>2.6199999999998451E-5</v>
      </c>
      <c r="BG116" s="1">
        <v>3.6400000000000797E-5</v>
      </c>
      <c r="BH116" s="1">
        <v>4.9699999999999921E-5</v>
      </c>
      <c r="BJ116" s="1" t="s">
        <v>26</v>
      </c>
      <c r="BL116" s="1">
        <v>5.7</v>
      </c>
      <c r="BM116" s="1">
        <v>6.3120400000000006E-5</v>
      </c>
      <c r="BN116" s="1">
        <v>5.9110999999999997E-5</v>
      </c>
      <c r="BO116" s="1">
        <v>5.6276900000000003E-5</v>
      </c>
      <c r="BP116" s="1">
        <v>5.4110500000000003E-5</v>
      </c>
      <c r="BQ116" s="1">
        <v>5.2385400000000002E-5</v>
      </c>
      <c r="BS116" s="1" t="s">
        <v>26</v>
      </c>
      <c r="BU116" s="1">
        <v>5.7</v>
      </c>
      <c r="BV116" s="1">
        <v>1.32623E-5</v>
      </c>
      <c r="BW116" s="1">
        <v>3.07311E-4</v>
      </c>
      <c r="BX116" s="1">
        <v>7.8976299999999997E-4</v>
      </c>
      <c r="BY116" s="1">
        <v>1.3618599999999999E-3</v>
      </c>
      <c r="BZ116" s="1">
        <v>1.9814199999999998E-3</v>
      </c>
      <c r="CA116" s="1">
        <v>2.6260400000000001E-3</v>
      </c>
      <c r="CC116" s="1" t="s">
        <v>26</v>
      </c>
      <c r="CE116" s="1">
        <v>5.7</v>
      </c>
      <c r="CF116" s="1">
        <v>6.3120400000000006E-5</v>
      </c>
      <c r="CG116" s="1">
        <v>5.9110999999999997E-5</v>
      </c>
      <c r="CH116" s="1">
        <v>5.6276900000000003E-5</v>
      </c>
      <c r="CI116" s="1">
        <v>5.4110500000000003E-5</v>
      </c>
      <c r="CJ116" s="1">
        <v>5.2385400000000002E-5</v>
      </c>
      <c r="CL116" s="1" t="s">
        <v>26</v>
      </c>
      <c r="CN116" s="1">
        <v>5.7</v>
      </c>
      <c r="CO116" s="1">
        <v>1.7150000000000058E-6</v>
      </c>
      <c r="CP116" s="1">
        <v>1.2109999999999898E-5</v>
      </c>
      <c r="CQ116" s="1">
        <v>1.7300000000000319E-5</v>
      </c>
      <c r="CR116" s="1">
        <v>2.3500000000001469E-5</v>
      </c>
      <c r="CS116" s="1">
        <v>3.2600000000001667E-5</v>
      </c>
      <c r="CT116" s="1">
        <v>4.4699999999999237E-5</v>
      </c>
      <c r="CV116" s="1" t="s">
        <v>26</v>
      </c>
      <c r="CX116" s="1">
        <v>5.7</v>
      </c>
      <c r="CY116" s="1">
        <v>6.7106600000000006E-5</v>
      </c>
      <c r="CZ116" s="1">
        <v>6.2585500000000006E-5</v>
      </c>
      <c r="DA116" s="1">
        <v>5.9414499999999998E-5</v>
      </c>
      <c r="DB116" s="1">
        <v>5.7003799999999998E-5</v>
      </c>
      <c r="DC116" s="1">
        <v>5.5092100000000001E-5</v>
      </c>
      <c r="DE116" s="1" t="s">
        <v>26</v>
      </c>
      <c r="DG116" s="1">
        <v>5.7</v>
      </c>
      <c r="DH116" s="1">
        <v>1.34594E-5</v>
      </c>
      <c r="DI116" s="1">
        <v>3.2382500000000002E-4</v>
      </c>
      <c r="DJ116" s="1">
        <v>8.4569099999999998E-4</v>
      </c>
      <c r="DK116" s="1">
        <v>1.4703800000000001E-3</v>
      </c>
      <c r="DL116" s="1">
        <v>2.1494399999999999E-3</v>
      </c>
      <c r="DM116" s="1">
        <v>2.8570399999999999E-3</v>
      </c>
      <c r="DO116" s="1" t="s">
        <v>26</v>
      </c>
      <c r="DQ116" s="1">
        <v>5.7</v>
      </c>
      <c r="DR116" s="1">
        <v>6.7106600000000006E-5</v>
      </c>
      <c r="DS116" s="1">
        <v>6.2585500000000006E-5</v>
      </c>
      <c r="DT116" s="1">
        <v>5.9414499999999998E-5</v>
      </c>
      <c r="DU116" s="1">
        <v>5.7003799999999998E-5</v>
      </c>
      <c r="DV116" s="1">
        <v>5.5092100000000001E-5</v>
      </c>
      <c r="DX116" s="1" t="s">
        <v>26</v>
      </c>
      <c r="DZ116" s="1">
        <v>5.7</v>
      </c>
      <c r="EA116" s="1">
        <v>1.7490000000000126E-6</v>
      </c>
      <c r="EB116" s="1">
        <v>1.2869999999999941E-5</v>
      </c>
      <c r="EC116" s="1">
        <v>1.8940000000000127E-5</v>
      </c>
      <c r="ED116" s="1">
        <v>2.6300000000000029E-5</v>
      </c>
      <c r="EE116" s="1">
        <v>3.6900000000002164E-5</v>
      </c>
      <c r="EF116" s="1">
        <v>5.0800000000002068E-5</v>
      </c>
      <c r="EH116" s="1" t="s">
        <v>26</v>
      </c>
      <c r="EJ116" s="1">
        <v>5.7</v>
      </c>
      <c r="EK116" s="1">
        <v>6.0013799999999998E-5</v>
      </c>
      <c r="EL116" s="1">
        <v>5.6377800000000001E-5</v>
      </c>
      <c r="EM116" s="1">
        <v>5.3794100000000001E-5</v>
      </c>
      <c r="EN116" s="1">
        <v>5.1811499999999997E-5</v>
      </c>
      <c r="EO116" s="1">
        <v>5.0227900000000001E-5</v>
      </c>
      <c r="EQ116" s="1" t="s">
        <v>26</v>
      </c>
      <c r="ES116" s="1">
        <v>5.7</v>
      </c>
      <c r="ET116" s="1">
        <v>1.32614E-5</v>
      </c>
      <c r="EU116" s="1">
        <v>3.0715799999999998E-4</v>
      </c>
      <c r="EV116" s="1">
        <v>7.8920300000000004E-4</v>
      </c>
      <c r="EW116" s="1">
        <v>1.3605399999999999E-3</v>
      </c>
      <c r="EX116" s="1">
        <v>1.9787400000000001E-3</v>
      </c>
      <c r="EY116" s="1">
        <v>2.62115E-3</v>
      </c>
      <c r="FA116" s="1" t="s">
        <v>26</v>
      </c>
      <c r="FC116" s="1">
        <v>5.7</v>
      </c>
      <c r="FD116" s="1">
        <v>6.0013799999999998E-5</v>
      </c>
      <c r="FE116" s="1">
        <v>5.6377800000000001E-5</v>
      </c>
      <c r="FF116" s="1">
        <v>5.3794100000000001E-5</v>
      </c>
      <c r="FG116" s="1">
        <v>5.1811499999999997E-5</v>
      </c>
      <c r="FH116" s="1">
        <v>5.0227900000000001E-5</v>
      </c>
      <c r="FJ116" s="1" t="s">
        <v>26</v>
      </c>
      <c r="FL116" s="1">
        <v>5.7</v>
      </c>
      <c r="FM116" s="1">
        <v>1.7150000000000058E-6</v>
      </c>
      <c r="FN116" s="1">
        <v>1.1990000000000177E-5</v>
      </c>
      <c r="FO116" s="1">
        <v>1.7080000000000108E-5</v>
      </c>
      <c r="FP116" s="1">
        <v>2.3399999999999895E-5</v>
      </c>
      <c r="FQ116" s="1">
        <v>3.2899999999999885E-5</v>
      </c>
      <c r="FR116" s="1">
        <v>4.5599999999998235E-5</v>
      </c>
      <c r="FT116" s="1" t="s">
        <v>26</v>
      </c>
      <c r="FV116" s="1">
        <v>5.7</v>
      </c>
      <c r="FW116" s="1">
        <v>8.9335500000000006E-5</v>
      </c>
      <c r="FX116" s="1">
        <v>8.2690999999999998E-5</v>
      </c>
      <c r="FY116" s="1">
        <v>7.8152900000000002E-5</v>
      </c>
      <c r="FZ116" s="1">
        <v>7.4778900000000003E-5</v>
      </c>
      <c r="GA116" s="1">
        <v>7.2157500000000002E-5</v>
      </c>
      <c r="GC116" s="1" t="s">
        <v>26</v>
      </c>
      <c r="GE116" s="1">
        <v>5.7</v>
      </c>
      <c r="GF116" s="1">
        <v>5.9349700000000004E-6</v>
      </c>
      <c r="GG116" s="1">
        <v>3.64464E-4</v>
      </c>
      <c r="GH116" s="1">
        <v>9.8036799999999991E-4</v>
      </c>
      <c r="GI116" s="1">
        <v>1.6979600000000001E-3</v>
      </c>
      <c r="GJ116" s="1">
        <v>2.4617200000000001E-3</v>
      </c>
      <c r="GK116" s="1">
        <v>3.24538E-3</v>
      </c>
      <c r="GM116" s="1" t="s">
        <v>26</v>
      </c>
      <c r="GO116" s="1">
        <v>5.7</v>
      </c>
      <c r="GP116" s="1">
        <v>8.9335500000000006E-5</v>
      </c>
      <c r="GQ116" s="1">
        <v>8.2690999999999998E-5</v>
      </c>
      <c r="GR116" s="1">
        <v>7.8152900000000002E-5</v>
      </c>
      <c r="GS116" s="1">
        <v>7.4778900000000003E-5</v>
      </c>
      <c r="GT116" s="1">
        <v>7.2157500000000002E-5</v>
      </c>
      <c r="GV116" s="1" t="s">
        <v>26</v>
      </c>
      <c r="GX116" s="1">
        <v>5.7</v>
      </c>
      <c r="GY116" s="1">
        <v>1.0311999999999998E-6</v>
      </c>
      <c r="GZ116" s="1">
        <v>1.5789999999999851E-5</v>
      </c>
      <c r="HA116" s="1">
        <v>2.2509999999999973E-5</v>
      </c>
      <c r="HB116" s="1">
        <v>2.8000000000000779E-5</v>
      </c>
      <c r="HC116" s="1">
        <v>3.6199999999997648E-5</v>
      </c>
      <c r="HD116" s="1">
        <v>4.729999999999682E-5</v>
      </c>
      <c r="HF116" s="1" t="s">
        <v>26</v>
      </c>
      <c r="HH116" s="1">
        <v>5.7</v>
      </c>
      <c r="HI116" s="1">
        <v>7.8109399999999995E-5</v>
      </c>
      <c r="HJ116" s="1">
        <v>7.2992399999999996E-5</v>
      </c>
      <c r="HK116" s="1">
        <v>6.9438100000000002E-5</v>
      </c>
      <c r="HL116" s="1">
        <v>6.67642E-5</v>
      </c>
      <c r="HM116" s="1">
        <v>6.4668199999999999E-5</v>
      </c>
      <c r="HO116" s="1" t="s">
        <v>26</v>
      </c>
      <c r="HQ116" s="1">
        <v>5.7</v>
      </c>
      <c r="HR116" s="1">
        <v>5.8787299999999997E-6</v>
      </c>
      <c r="HS116" s="1">
        <v>3.4428699999999998E-4</v>
      </c>
      <c r="HT116" s="1">
        <v>9.11377E-4</v>
      </c>
      <c r="HU116" s="1">
        <v>1.5668699999999999E-3</v>
      </c>
      <c r="HV116" s="1">
        <v>2.2624099999999999E-3</v>
      </c>
      <c r="HW116" s="1">
        <v>2.9748299999999999E-3</v>
      </c>
      <c r="HY116" s="1" t="s">
        <v>26</v>
      </c>
      <c r="IA116" s="1">
        <v>5.7</v>
      </c>
      <c r="IB116" s="1">
        <v>7.8109399999999995E-5</v>
      </c>
      <c r="IC116" s="1">
        <v>7.2992399999999996E-5</v>
      </c>
      <c r="ID116" s="1">
        <v>6.9438100000000002E-5</v>
      </c>
      <c r="IE116" s="1">
        <v>6.67642E-5</v>
      </c>
      <c r="IF116" s="1">
        <v>6.4668199999999999E-5</v>
      </c>
      <c r="IH116" s="1" t="s">
        <v>26</v>
      </c>
      <c r="IJ116" s="1">
        <v>5.7</v>
      </c>
      <c r="IK116" s="1">
        <v>1.0170999999999959E-6</v>
      </c>
      <c r="IL116" s="1">
        <v>1.4630000000000012E-5</v>
      </c>
      <c r="IM116" s="1">
        <v>2.0160000000000908E-5</v>
      </c>
      <c r="IN116" s="1">
        <v>2.4900000000001832E-5</v>
      </c>
      <c r="IO116" s="1">
        <v>3.2299999999999111E-5</v>
      </c>
      <c r="IP116" s="1">
        <v>4.2599999999998691E-5</v>
      </c>
      <c r="IR116" s="1" t="s">
        <v>26</v>
      </c>
      <c r="IT116" s="1">
        <v>5.7</v>
      </c>
      <c r="IU116" s="1">
        <v>8.3732299999999998E-5</v>
      </c>
      <c r="IV116" s="1">
        <v>7.7867499999999999E-5</v>
      </c>
      <c r="IW116" s="1">
        <v>7.3830600000000004E-5</v>
      </c>
      <c r="IX116" s="1">
        <v>7.0812499999999993E-5</v>
      </c>
      <c r="IY116" s="1">
        <v>6.84578E-5</v>
      </c>
      <c r="JA116" s="1" t="s">
        <v>26</v>
      </c>
      <c r="JC116" s="1">
        <v>5.7</v>
      </c>
      <c r="JD116" s="1">
        <v>5.9347299999999997E-6</v>
      </c>
      <c r="JE116" s="1">
        <v>3.6424800000000001E-4</v>
      </c>
      <c r="JF116" s="1">
        <v>9.7954399999999994E-4</v>
      </c>
      <c r="JG116" s="1">
        <v>1.6961700000000001E-3</v>
      </c>
      <c r="JH116" s="1">
        <v>2.4583500000000002E-3</v>
      </c>
      <c r="JI116" s="1">
        <v>3.23954E-3</v>
      </c>
      <c r="JK116" s="1" t="s">
        <v>26</v>
      </c>
      <c r="JM116" s="1">
        <v>5.7</v>
      </c>
      <c r="JN116" s="1">
        <v>8.3732299999999998E-5</v>
      </c>
      <c r="JO116" s="1">
        <v>7.7867499999999999E-5</v>
      </c>
      <c r="JP116" s="1">
        <v>7.3830600000000004E-5</v>
      </c>
      <c r="JQ116" s="1">
        <v>7.0812499999999993E-5</v>
      </c>
      <c r="JR116" s="1">
        <v>6.84578E-5</v>
      </c>
      <c r="JT116" s="1" t="s">
        <v>26</v>
      </c>
      <c r="JV116" s="1">
        <v>5.7</v>
      </c>
      <c r="JW116" s="1">
        <v>1.0310000000000027E-6</v>
      </c>
      <c r="JX116" s="1">
        <v>1.5600000000000108E-5</v>
      </c>
      <c r="JY116" s="1">
        <v>2.2040000000000158E-5</v>
      </c>
      <c r="JZ116" s="1">
        <v>2.7700000000000392E-5</v>
      </c>
      <c r="KA116" s="1">
        <v>3.6500000000000203E-5</v>
      </c>
      <c r="KB116" s="1">
        <v>4.8200000000000148E-5</v>
      </c>
      <c r="KD116" s="1" t="s">
        <v>26</v>
      </c>
      <c r="KF116" s="1">
        <v>5.7</v>
      </c>
      <c r="KG116" s="1">
        <v>7.3788400000000007E-5</v>
      </c>
      <c r="KH116" s="1">
        <v>6.9204799999999998E-5</v>
      </c>
      <c r="KI116" s="1">
        <v>6.6001700000000002E-5</v>
      </c>
      <c r="KJ116" s="1">
        <v>6.3581499999999994E-5</v>
      </c>
      <c r="KK116" s="1">
        <v>6.1678000000000001E-5</v>
      </c>
      <c r="KM116" s="1" t="s">
        <v>26</v>
      </c>
      <c r="KO116" s="1">
        <v>5.7</v>
      </c>
      <c r="KP116" s="1">
        <v>5.8784999999999997E-6</v>
      </c>
      <c r="KQ116" s="1">
        <v>3.4409700000000002E-4</v>
      </c>
      <c r="KR116" s="1">
        <v>9.1069100000000004E-4</v>
      </c>
      <c r="KS116" s="1">
        <v>1.5654099999999999E-3</v>
      </c>
      <c r="KT116" s="1">
        <v>2.2596299999999999E-3</v>
      </c>
      <c r="KU116" s="1">
        <v>2.97E-3</v>
      </c>
      <c r="KW116" s="1" t="s">
        <v>26</v>
      </c>
      <c r="KY116" s="1">
        <v>5.7</v>
      </c>
      <c r="KZ116" s="1">
        <v>7.3788400000000007E-5</v>
      </c>
      <c r="LA116" s="1">
        <v>6.9204799999999998E-5</v>
      </c>
      <c r="LB116" s="1">
        <v>6.6001700000000002E-5</v>
      </c>
      <c r="LC116" s="1">
        <v>6.3581499999999994E-5</v>
      </c>
      <c r="LD116" s="1">
        <v>6.1678000000000001E-5</v>
      </c>
      <c r="LF116" s="1" t="s">
        <v>26</v>
      </c>
      <c r="LH116" s="1">
        <v>5.7</v>
      </c>
      <c r="LI116" s="1">
        <v>1.0168999999999989E-6</v>
      </c>
      <c r="LJ116" s="1">
        <v>1.4460000000000045E-5</v>
      </c>
      <c r="LK116" s="1">
        <v>1.9779999999999262E-5</v>
      </c>
      <c r="LL116" s="1">
        <v>2.4699999999998683E-5</v>
      </c>
      <c r="LM116" s="1">
        <v>3.2600000000001667E-5</v>
      </c>
      <c r="LN116" s="1">
        <v>4.340000000000262E-5</v>
      </c>
      <c r="LP116" s="1" t="s">
        <v>26</v>
      </c>
      <c r="LR116" s="1">
        <v>5.7</v>
      </c>
      <c r="LS116" s="1">
        <v>5.5562200000000001E-5</v>
      </c>
      <c r="LT116" s="1">
        <v>5.1822700000000001E-5</v>
      </c>
      <c r="LU116" s="1">
        <v>4.91399E-5</v>
      </c>
      <c r="LV116" s="1">
        <v>4.7055699999999997E-5</v>
      </c>
      <c r="LW116" s="1">
        <v>4.5365699999999998E-5</v>
      </c>
      <c r="LY116" s="1" t="s">
        <v>26</v>
      </c>
      <c r="MA116" s="1">
        <v>5.7</v>
      </c>
      <c r="MB116" s="1">
        <v>2.5822200000000002E-5</v>
      </c>
      <c r="MC116" s="1">
        <v>2.8833599999999999E-4</v>
      </c>
      <c r="MD116" s="1">
        <v>7.1646500000000001E-4</v>
      </c>
      <c r="ME116" s="1">
        <v>1.2471699999999999E-3</v>
      </c>
      <c r="MF116" s="1">
        <v>1.84654E-3</v>
      </c>
      <c r="MG116" s="1">
        <v>2.4947200000000002E-3</v>
      </c>
      <c r="MI116" s="1" t="s">
        <v>26</v>
      </c>
      <c r="MK116" s="1">
        <v>5.7</v>
      </c>
      <c r="ML116" s="1">
        <v>5.5562200000000001E-5</v>
      </c>
      <c r="MM116" s="1">
        <v>5.1822700000000001E-5</v>
      </c>
      <c r="MN116" s="1">
        <v>4.91399E-5</v>
      </c>
      <c r="MO116" s="1">
        <v>4.7055699999999997E-5</v>
      </c>
      <c r="MP116" s="1">
        <v>4.5365699999999998E-5</v>
      </c>
      <c r="MR116" s="1" t="s">
        <v>26</v>
      </c>
      <c r="MT116" s="1">
        <v>5.7</v>
      </c>
      <c r="MU116" s="1">
        <v>2.5030000000000085E-6</v>
      </c>
      <c r="MV116" s="1">
        <v>1.0370000000000143E-5</v>
      </c>
      <c r="MW116" s="1">
        <v>1.6180000000000028E-5</v>
      </c>
      <c r="MX116" s="1">
        <v>2.449999999999987E-5</v>
      </c>
      <c r="MY116" s="1">
        <v>3.610000000000041E-5</v>
      </c>
      <c r="MZ116" s="1">
        <v>5.1600000000001654E-5</v>
      </c>
      <c r="NB116" s="1" t="s">
        <v>26</v>
      </c>
      <c r="ND116" s="1">
        <v>5.7</v>
      </c>
      <c r="NE116" s="1">
        <v>4.99465E-5</v>
      </c>
      <c r="NF116" s="1">
        <v>4.6907799999999998E-5</v>
      </c>
      <c r="NG116" s="1">
        <v>4.4700200000000003E-5</v>
      </c>
      <c r="NH116" s="1">
        <v>4.2969500000000003E-5</v>
      </c>
      <c r="NI116" s="1">
        <v>4.15559E-5</v>
      </c>
      <c r="NK116" s="1" t="s">
        <v>26</v>
      </c>
      <c r="NM116" s="1">
        <v>5.7</v>
      </c>
      <c r="NN116" s="1">
        <v>2.53099E-5</v>
      </c>
      <c r="NO116" s="1">
        <v>2.7423699999999998E-4</v>
      </c>
      <c r="NP116" s="1">
        <v>6.7015800000000002E-4</v>
      </c>
      <c r="NQ116" s="1">
        <v>1.1544299999999999E-3</v>
      </c>
      <c r="NR116" s="1">
        <v>1.6966699999999999E-3</v>
      </c>
      <c r="NS116" s="1">
        <v>2.2790499999999999E-3</v>
      </c>
      <c r="NU116" s="1" t="s">
        <v>26</v>
      </c>
      <c r="NW116" s="1">
        <v>5.7</v>
      </c>
      <c r="NX116" s="1">
        <v>4.99465E-5</v>
      </c>
      <c r="NY116" s="1">
        <v>4.6907799999999998E-5</v>
      </c>
      <c r="NZ116" s="1">
        <v>4.4700200000000003E-5</v>
      </c>
      <c r="OA116" s="1">
        <v>4.2969500000000003E-5</v>
      </c>
      <c r="OB116" s="1">
        <v>4.15559E-5</v>
      </c>
      <c r="OD116" s="1" t="s">
        <v>26</v>
      </c>
      <c r="OF116" s="1">
        <v>5.7</v>
      </c>
      <c r="OG116" s="1">
        <v>2.4390000000000371E-6</v>
      </c>
      <c r="OH116" s="1">
        <v>9.6699999999999599E-6</v>
      </c>
      <c r="OI116" s="1">
        <v>1.4600000000000082E-5</v>
      </c>
      <c r="OJ116" s="1">
        <v>2.1699999999999142E-5</v>
      </c>
      <c r="OK116" s="1">
        <v>3.2000000000000893E-5</v>
      </c>
      <c r="OL116" s="1">
        <v>4.5799999999997047E-5</v>
      </c>
      <c r="ON116" s="1" t="s">
        <v>26</v>
      </c>
      <c r="OP116" s="1">
        <v>5.7</v>
      </c>
      <c r="OQ116" s="1">
        <v>5.2800100000000003E-5</v>
      </c>
      <c r="OR116" s="1">
        <v>4.94118E-5</v>
      </c>
      <c r="OS116" s="1">
        <v>4.69672E-5</v>
      </c>
      <c r="OT116" s="1">
        <v>4.5059899999999999E-5</v>
      </c>
      <c r="OU116" s="1">
        <v>4.3508099999999998E-5</v>
      </c>
      <c r="OW116" s="1" t="s">
        <v>26</v>
      </c>
      <c r="OY116" s="1">
        <v>5.7</v>
      </c>
      <c r="OZ116" s="1">
        <v>2.5819100000000002E-5</v>
      </c>
      <c r="PA116" s="1">
        <v>2.8819499999999999E-4</v>
      </c>
      <c r="PB116" s="1">
        <v>7.1591799999999996E-4</v>
      </c>
      <c r="PC116" s="1">
        <v>1.2457200000000001E-3</v>
      </c>
      <c r="PD116" s="1">
        <v>1.8433600000000001E-3</v>
      </c>
      <c r="PE116" s="1">
        <v>2.48855E-3</v>
      </c>
      <c r="PG116" s="1" t="s">
        <v>26</v>
      </c>
      <c r="PI116" s="1">
        <v>5.7</v>
      </c>
      <c r="PJ116" s="1">
        <v>5.2800100000000003E-5</v>
      </c>
      <c r="PK116" s="1">
        <v>4.94118E-5</v>
      </c>
      <c r="PL116" s="1">
        <v>4.69672E-5</v>
      </c>
      <c r="PM116" s="1">
        <v>4.5059899999999999E-5</v>
      </c>
      <c r="PN116" s="1">
        <v>4.3508099999999998E-5</v>
      </c>
      <c r="PP116" s="1" t="s">
        <v>26</v>
      </c>
      <c r="PR116" s="1">
        <v>5.7</v>
      </c>
      <c r="PS116" s="1">
        <v>2.5000000000000019E-6</v>
      </c>
      <c r="PT116" s="1">
        <v>1.0280000000000352E-5</v>
      </c>
      <c r="PU116" s="1">
        <v>1.606999999999938E-5</v>
      </c>
      <c r="PV116" s="1">
        <v>2.4599999999999277E-5</v>
      </c>
      <c r="PW116" s="1">
        <v>3.6599999999999609E-5</v>
      </c>
      <c r="PX116" s="1">
        <v>5.2999999999997683E-5</v>
      </c>
      <c r="PZ116" s="1" t="s">
        <v>26</v>
      </c>
      <c r="QB116" s="1">
        <v>5.7</v>
      </c>
      <c r="QC116" s="1">
        <v>4.77027E-5</v>
      </c>
      <c r="QD116" s="1">
        <v>4.4923199999999997E-5</v>
      </c>
      <c r="QE116" s="1">
        <v>4.2894600000000001E-5</v>
      </c>
      <c r="QF116" s="1">
        <v>4.1298599999999998E-5</v>
      </c>
      <c r="QG116" s="1">
        <v>3.9991299999999998E-5</v>
      </c>
      <c r="QI116" s="1" t="s">
        <v>26</v>
      </c>
      <c r="QK116" s="1">
        <v>5.7</v>
      </c>
      <c r="QL116" s="1">
        <v>2.5307E-5</v>
      </c>
      <c r="QM116" s="1">
        <v>2.7411200000000002E-4</v>
      </c>
      <c r="QN116" s="1">
        <v>6.6969600000000001E-4</v>
      </c>
      <c r="QO116" s="1">
        <v>1.1532300000000001E-3</v>
      </c>
      <c r="QP116" s="1">
        <v>1.6940799999999999E-3</v>
      </c>
      <c r="QQ116" s="1">
        <v>2.2740400000000002E-3</v>
      </c>
      <c r="QS116" s="1" t="s">
        <v>26</v>
      </c>
      <c r="QU116" s="1">
        <v>5.7</v>
      </c>
      <c r="QV116" s="1">
        <v>4.77027E-5</v>
      </c>
      <c r="QW116" s="1">
        <v>4.4923199999999997E-5</v>
      </c>
      <c r="QX116" s="1">
        <v>4.2894600000000001E-5</v>
      </c>
      <c r="QY116" s="1">
        <v>4.1298599999999998E-5</v>
      </c>
      <c r="QZ116" s="1">
        <v>3.9991299999999998E-5</v>
      </c>
      <c r="RB116" s="1" t="s">
        <v>26</v>
      </c>
      <c r="RD116" s="1">
        <v>5.7</v>
      </c>
      <c r="RE116" s="1">
        <v>2.4360000000000305E-6</v>
      </c>
      <c r="RF116" s="1">
        <v>9.5899999999997845E-6</v>
      </c>
      <c r="RG116" s="1">
        <v>1.4509999999999748E-5</v>
      </c>
      <c r="RH116" s="1">
        <v>2.1799999999998548E-5</v>
      </c>
      <c r="RI116" s="1">
        <v>3.2399999999998517E-5</v>
      </c>
      <c r="RJ116" s="1">
        <v>4.7100000000002344E-5</v>
      </c>
    </row>
    <row r="117" spans="24:478" x14ac:dyDescent="0.2">
      <c r="X117" s="1" t="s">
        <v>26</v>
      </c>
      <c r="Z117" s="1">
        <v>5.75</v>
      </c>
      <c r="AA117" s="1">
        <v>7.1378000000000007E-5</v>
      </c>
      <c r="AB117" s="1">
        <v>6.6339200000000003E-5</v>
      </c>
      <c r="AC117" s="1">
        <v>6.2831999999999997E-5</v>
      </c>
      <c r="AD117" s="1">
        <v>6.01816E-5</v>
      </c>
      <c r="AE117" s="1">
        <v>5.8090400000000002E-5</v>
      </c>
      <c r="AG117" s="1" t="s">
        <v>26</v>
      </c>
      <c r="AI117" s="1">
        <v>5.75</v>
      </c>
      <c r="AJ117" s="1">
        <v>1.3549399999999999E-5</v>
      </c>
      <c r="AK117" s="1">
        <v>3.2466199999999998E-4</v>
      </c>
      <c r="AL117" s="1">
        <v>8.4732500000000001E-4</v>
      </c>
      <c r="AM117" s="1">
        <v>1.4732899999999999E-3</v>
      </c>
      <c r="AN117" s="1">
        <v>2.1545100000000001E-3</v>
      </c>
      <c r="AO117" s="1">
        <v>2.8654499999999999E-3</v>
      </c>
      <c r="AQ117" s="1" t="s">
        <v>26</v>
      </c>
      <c r="AS117" s="1">
        <v>5.75</v>
      </c>
      <c r="AT117" s="1">
        <v>7.1378000000000007E-5</v>
      </c>
      <c r="AU117" s="1">
        <v>6.6339200000000003E-5</v>
      </c>
      <c r="AV117" s="1">
        <v>6.2831999999999997E-5</v>
      </c>
      <c r="AW117" s="1">
        <v>6.01816E-5</v>
      </c>
      <c r="AX117" s="1">
        <v>5.8090400000000002E-5</v>
      </c>
      <c r="AZ117" s="1" t="s">
        <v>26</v>
      </c>
      <c r="BB117" s="1">
        <v>5.75</v>
      </c>
      <c r="BC117" s="1">
        <v>1.8130000000000007E-6</v>
      </c>
      <c r="BD117" s="1">
        <v>1.355000000000035E-5</v>
      </c>
      <c r="BE117" s="1">
        <v>1.9569999999999208E-5</v>
      </c>
      <c r="BF117" s="1">
        <v>2.6300000000000029E-5</v>
      </c>
      <c r="BG117" s="1">
        <v>3.6099999999998242E-5</v>
      </c>
      <c r="BH117" s="1">
        <v>4.9099999999999147E-5</v>
      </c>
      <c r="BJ117" s="1" t="s">
        <v>26</v>
      </c>
      <c r="BL117" s="1">
        <v>5.75</v>
      </c>
      <c r="BM117" s="1">
        <v>6.3409200000000003E-5</v>
      </c>
      <c r="BN117" s="1">
        <v>5.9407699999999997E-5</v>
      </c>
      <c r="BO117" s="1">
        <v>5.6582300000000002E-5</v>
      </c>
      <c r="BP117" s="1">
        <v>5.4425200000000002E-5</v>
      </c>
      <c r="BQ117" s="1">
        <v>5.2710000000000002E-5</v>
      </c>
      <c r="BS117" s="1" t="s">
        <v>26</v>
      </c>
      <c r="BU117" s="1">
        <v>5.75</v>
      </c>
      <c r="BV117" s="1">
        <v>1.33495E-5</v>
      </c>
      <c r="BW117" s="1">
        <v>3.0792800000000001E-4</v>
      </c>
      <c r="BX117" s="1">
        <v>7.9063600000000005E-4</v>
      </c>
      <c r="BY117" s="1">
        <v>1.3630300000000001E-3</v>
      </c>
      <c r="BZ117" s="1">
        <v>1.9830400000000001E-3</v>
      </c>
      <c r="CA117" s="1">
        <v>2.6282599999999999E-3</v>
      </c>
      <c r="CC117" s="1" t="s">
        <v>26</v>
      </c>
      <c r="CE117" s="1">
        <v>5.75</v>
      </c>
      <c r="CF117" s="1">
        <v>6.3409200000000003E-5</v>
      </c>
      <c r="CG117" s="1">
        <v>5.9407699999999997E-5</v>
      </c>
      <c r="CH117" s="1">
        <v>5.6582300000000002E-5</v>
      </c>
      <c r="CI117" s="1">
        <v>5.4425200000000002E-5</v>
      </c>
      <c r="CJ117" s="1">
        <v>5.2710000000000002E-5</v>
      </c>
      <c r="CL117" s="1" t="s">
        <v>26</v>
      </c>
      <c r="CN117" s="1">
        <v>5.75</v>
      </c>
      <c r="CO117" s="1">
        <v>1.7770000000000064E-6</v>
      </c>
      <c r="CP117" s="1">
        <v>1.2600000000000025E-5</v>
      </c>
      <c r="CQ117" s="1">
        <v>1.7630000000000094E-5</v>
      </c>
      <c r="CR117" s="1">
        <v>2.3400000000002063E-5</v>
      </c>
      <c r="CS117" s="1">
        <v>3.2300000000003448E-5</v>
      </c>
      <c r="CT117" s="1">
        <v>4.4099999999998463E-5</v>
      </c>
      <c r="CV117" s="1" t="s">
        <v>26</v>
      </c>
      <c r="CX117" s="1">
        <v>5.75</v>
      </c>
      <c r="CY117" s="1">
        <v>6.7432600000000002E-5</v>
      </c>
      <c r="CZ117" s="1">
        <v>6.2917700000000002E-5</v>
      </c>
      <c r="DA117" s="1">
        <v>5.9754499999999999E-5</v>
      </c>
      <c r="DB117" s="1">
        <v>5.7352599999999997E-5</v>
      </c>
      <c r="DC117" s="1">
        <v>5.5450600000000001E-5</v>
      </c>
      <c r="DE117" s="1" t="s">
        <v>26</v>
      </c>
      <c r="DG117" s="1">
        <v>5.75</v>
      </c>
      <c r="DH117" s="1">
        <v>1.3548400000000001E-5</v>
      </c>
      <c r="DI117" s="1">
        <v>3.24481E-4</v>
      </c>
      <c r="DJ117" s="1">
        <v>8.4664600000000005E-4</v>
      </c>
      <c r="DK117" s="1">
        <v>1.4717E-3</v>
      </c>
      <c r="DL117" s="1">
        <v>2.1512800000000002E-3</v>
      </c>
      <c r="DM117" s="1">
        <v>2.8595700000000001E-3</v>
      </c>
      <c r="DO117" s="1" t="s">
        <v>26</v>
      </c>
      <c r="DQ117" s="1">
        <v>5.75</v>
      </c>
      <c r="DR117" s="1">
        <v>6.7432600000000002E-5</v>
      </c>
      <c r="DS117" s="1">
        <v>6.2917700000000002E-5</v>
      </c>
      <c r="DT117" s="1">
        <v>5.9754499999999999E-5</v>
      </c>
      <c r="DU117" s="1">
        <v>5.7352599999999997E-5</v>
      </c>
      <c r="DV117" s="1">
        <v>5.5450600000000001E-5</v>
      </c>
      <c r="DX117" s="1" t="s">
        <v>26</v>
      </c>
      <c r="DZ117" s="1">
        <v>5.75</v>
      </c>
      <c r="EA117" s="1">
        <v>1.8119999999999985E-6</v>
      </c>
      <c r="EB117" s="1">
        <v>1.3389999999999999E-5</v>
      </c>
      <c r="EC117" s="1">
        <v>1.9280000000000059E-5</v>
      </c>
      <c r="ED117" s="1">
        <v>2.6300000000000029E-5</v>
      </c>
      <c r="EE117" s="1">
        <v>3.6599999999999609E-5</v>
      </c>
      <c r="EF117" s="1">
        <v>5.0300000000000694E-5</v>
      </c>
      <c r="EH117" s="1" t="s">
        <v>26</v>
      </c>
      <c r="EJ117" s="1">
        <v>5.75</v>
      </c>
      <c r="EK117" s="1">
        <v>6.0274600000000001E-5</v>
      </c>
      <c r="EL117" s="1">
        <v>5.6647400000000002E-5</v>
      </c>
      <c r="EM117" s="1">
        <v>5.4072900000000002E-5</v>
      </c>
      <c r="EN117" s="1">
        <v>5.2099699999999999E-5</v>
      </c>
      <c r="EO117" s="1">
        <v>5.0525999999999997E-5</v>
      </c>
      <c r="EQ117" s="1" t="s">
        <v>26</v>
      </c>
      <c r="ES117" s="1">
        <v>5.75</v>
      </c>
      <c r="ET117" s="1">
        <v>1.33486E-5</v>
      </c>
      <c r="EU117" s="1">
        <v>3.07769E-4</v>
      </c>
      <c r="EV117" s="1">
        <v>7.9006400000000004E-4</v>
      </c>
      <c r="EW117" s="1">
        <v>1.3617099999999999E-3</v>
      </c>
      <c r="EX117" s="1">
        <v>1.9803799999999999E-3</v>
      </c>
      <c r="EY117" s="1">
        <v>2.62342E-3</v>
      </c>
      <c r="FA117" s="1" t="s">
        <v>26</v>
      </c>
      <c r="FC117" s="1">
        <v>5.75</v>
      </c>
      <c r="FD117" s="1">
        <v>6.0274600000000001E-5</v>
      </c>
      <c r="FE117" s="1">
        <v>5.6647400000000002E-5</v>
      </c>
      <c r="FF117" s="1">
        <v>5.4072900000000002E-5</v>
      </c>
      <c r="FG117" s="1">
        <v>5.2099699999999999E-5</v>
      </c>
      <c r="FH117" s="1">
        <v>5.0525999999999997E-5</v>
      </c>
      <c r="FJ117" s="1" t="s">
        <v>26</v>
      </c>
      <c r="FL117" s="1">
        <v>5.75</v>
      </c>
      <c r="FM117" s="1">
        <v>1.7760000000000043E-6</v>
      </c>
      <c r="FN117" s="1">
        <v>1.2470000000000147E-5</v>
      </c>
      <c r="FO117" s="1">
        <v>1.7389999999999568E-5</v>
      </c>
      <c r="FP117" s="1">
        <v>2.3399999999999895E-5</v>
      </c>
      <c r="FQ117" s="1">
        <v>3.2700000000001073E-5</v>
      </c>
      <c r="FR117" s="1">
        <v>4.5100000000001205E-5</v>
      </c>
      <c r="FT117" s="1" t="s">
        <v>26</v>
      </c>
      <c r="FV117" s="1">
        <v>5.75</v>
      </c>
      <c r="FW117" s="1">
        <v>8.9747900000000002E-5</v>
      </c>
      <c r="FX117" s="1">
        <v>8.3105300000000005E-5</v>
      </c>
      <c r="FY117" s="1">
        <v>7.8572399999999993E-5</v>
      </c>
      <c r="FZ117" s="1">
        <v>7.5205199999999996E-5</v>
      </c>
      <c r="GA117" s="1">
        <v>7.2591900000000005E-5</v>
      </c>
      <c r="GC117" s="1" t="s">
        <v>26</v>
      </c>
      <c r="GE117" s="1">
        <v>5.75</v>
      </c>
      <c r="GF117" s="1">
        <v>5.98732E-6</v>
      </c>
      <c r="GG117" s="1">
        <v>3.6527E-4</v>
      </c>
      <c r="GH117" s="1">
        <v>9.8150899999999998E-4</v>
      </c>
      <c r="GI117" s="1">
        <v>1.69936E-3</v>
      </c>
      <c r="GJ117" s="1">
        <v>2.4635299999999998E-3</v>
      </c>
      <c r="GK117" s="1">
        <v>3.2477399999999998E-3</v>
      </c>
      <c r="GM117" s="1" t="s">
        <v>26</v>
      </c>
      <c r="GO117" s="1">
        <v>5.75</v>
      </c>
      <c r="GP117" s="1">
        <v>8.9747900000000002E-5</v>
      </c>
      <c r="GQ117" s="1">
        <v>8.3105300000000005E-5</v>
      </c>
      <c r="GR117" s="1">
        <v>7.8572399999999993E-5</v>
      </c>
      <c r="GS117" s="1">
        <v>7.5205199999999996E-5</v>
      </c>
      <c r="GT117" s="1">
        <v>7.2591900000000005E-5</v>
      </c>
      <c r="GV117" s="1" t="s">
        <v>26</v>
      </c>
      <c r="GX117" s="1">
        <v>5.75</v>
      </c>
      <c r="GY117" s="1">
        <v>1.063800000000002E-6</v>
      </c>
      <c r="GZ117" s="1">
        <v>1.6500000000000188E-5</v>
      </c>
      <c r="HA117" s="1">
        <v>2.3170000000001691E-5</v>
      </c>
      <c r="HB117" s="1">
        <v>2.8199999999999594E-5</v>
      </c>
      <c r="HC117" s="1">
        <v>3.6099999999998242E-5</v>
      </c>
      <c r="HD117" s="1">
        <v>4.6899999999999195E-5</v>
      </c>
      <c r="HF117" s="1" t="s">
        <v>26</v>
      </c>
      <c r="HH117" s="1">
        <v>5.75</v>
      </c>
      <c r="HI117" s="1">
        <v>7.8424700000000001E-5</v>
      </c>
      <c r="HJ117" s="1">
        <v>7.3315300000000006E-5</v>
      </c>
      <c r="HK117" s="1">
        <v>6.9769200000000003E-5</v>
      </c>
      <c r="HL117" s="1">
        <v>6.7104E-5</v>
      </c>
      <c r="HM117" s="1">
        <v>6.5017099999999998E-5</v>
      </c>
      <c r="HO117" s="1" t="s">
        <v>26</v>
      </c>
      <c r="HQ117" s="1">
        <v>5.75</v>
      </c>
      <c r="HR117" s="1">
        <v>5.9303699999999996E-6</v>
      </c>
      <c r="HS117" s="1">
        <v>3.4503399999999998E-4</v>
      </c>
      <c r="HT117" s="1">
        <v>9.1239900000000004E-4</v>
      </c>
      <c r="HU117" s="1">
        <v>1.5681200000000001E-3</v>
      </c>
      <c r="HV117" s="1">
        <v>2.2640199999999998E-3</v>
      </c>
      <c r="HW117" s="1">
        <v>2.9769499999999999E-3</v>
      </c>
      <c r="HY117" s="1" t="s">
        <v>26</v>
      </c>
      <c r="IA117" s="1">
        <v>5.75</v>
      </c>
      <c r="IB117" s="1">
        <v>7.8424700000000001E-5</v>
      </c>
      <c r="IC117" s="1">
        <v>7.3315300000000006E-5</v>
      </c>
      <c r="ID117" s="1">
        <v>6.9769200000000003E-5</v>
      </c>
      <c r="IE117" s="1">
        <v>6.7104E-5</v>
      </c>
      <c r="IF117" s="1">
        <v>6.5017099999999998E-5</v>
      </c>
      <c r="IH117" s="1" t="s">
        <v>26</v>
      </c>
      <c r="IJ117" s="1">
        <v>5.75</v>
      </c>
      <c r="IK117" s="1">
        <v>1.0494000000000026E-6</v>
      </c>
      <c r="IL117" s="1">
        <v>1.5290000000000106E-5</v>
      </c>
      <c r="IM117" s="1">
        <v>2.0750000000000443E-5</v>
      </c>
      <c r="IN117" s="1">
        <v>2.5100000000000644E-5</v>
      </c>
      <c r="IO117" s="1">
        <v>3.2199999999999705E-5</v>
      </c>
      <c r="IP117" s="1">
        <v>4.2200000000001066E-5</v>
      </c>
      <c r="IR117" s="1" t="s">
        <v>26</v>
      </c>
      <c r="IT117" s="1">
        <v>5.75</v>
      </c>
      <c r="IU117" s="1">
        <v>8.4094100000000005E-5</v>
      </c>
      <c r="IV117" s="1">
        <v>7.8234399999999998E-5</v>
      </c>
      <c r="IW117" s="1">
        <v>7.4204500000000004E-5</v>
      </c>
      <c r="IX117" s="1">
        <v>7.1194300000000004E-5</v>
      </c>
      <c r="IY117" s="1">
        <v>6.8848299999999996E-5</v>
      </c>
      <c r="JA117" s="1" t="s">
        <v>26</v>
      </c>
      <c r="JC117" s="1">
        <v>5.75</v>
      </c>
      <c r="JD117" s="1">
        <v>5.9870800000000001E-6</v>
      </c>
      <c r="JE117" s="1">
        <v>3.6504400000000002E-4</v>
      </c>
      <c r="JF117" s="1">
        <v>9.8065999999999995E-4</v>
      </c>
      <c r="JG117" s="1">
        <v>1.6975600000000001E-3</v>
      </c>
      <c r="JH117" s="1">
        <v>2.4601699999999998E-3</v>
      </c>
      <c r="JI117" s="1">
        <v>3.24194E-3</v>
      </c>
      <c r="JK117" s="1" t="s">
        <v>26</v>
      </c>
      <c r="JM117" s="1">
        <v>5.75</v>
      </c>
      <c r="JN117" s="1">
        <v>8.4094100000000005E-5</v>
      </c>
      <c r="JO117" s="1">
        <v>7.8234399999999998E-5</v>
      </c>
      <c r="JP117" s="1">
        <v>7.4204500000000004E-5</v>
      </c>
      <c r="JQ117" s="1">
        <v>7.1194300000000004E-5</v>
      </c>
      <c r="JR117" s="1">
        <v>6.8848299999999996E-5</v>
      </c>
      <c r="JT117" s="1" t="s">
        <v>26</v>
      </c>
      <c r="JV117" s="1">
        <v>5.75</v>
      </c>
      <c r="JW117" s="1">
        <v>1.0637000000000035E-6</v>
      </c>
      <c r="JX117" s="1">
        <v>1.6290000000000134E-5</v>
      </c>
      <c r="JY117" s="1">
        <v>2.2650000000000008E-5</v>
      </c>
      <c r="JZ117" s="1">
        <v>2.7899999999999204E-5</v>
      </c>
      <c r="KA117" s="1">
        <v>3.6299999999997054E-5</v>
      </c>
      <c r="KB117" s="1">
        <v>4.7800000000002524E-5</v>
      </c>
      <c r="KD117" s="1" t="s">
        <v>26</v>
      </c>
      <c r="KF117" s="1">
        <v>5.75</v>
      </c>
      <c r="KG117" s="1">
        <v>7.4069399999999999E-5</v>
      </c>
      <c r="KH117" s="1">
        <v>6.9494599999999997E-5</v>
      </c>
      <c r="KI117" s="1">
        <v>6.6300500000000007E-5</v>
      </c>
      <c r="KJ117" s="1">
        <v>6.3889300000000005E-5</v>
      </c>
      <c r="KK117" s="1">
        <v>6.1995000000000005E-5</v>
      </c>
      <c r="KM117" s="1" t="s">
        <v>26</v>
      </c>
      <c r="KO117" s="1">
        <v>5.75</v>
      </c>
      <c r="KP117" s="1">
        <v>5.9301299999999998E-6</v>
      </c>
      <c r="KQ117" s="1">
        <v>3.44836E-4</v>
      </c>
      <c r="KR117" s="1">
        <v>9.1169199999999997E-4</v>
      </c>
      <c r="KS117" s="1">
        <v>1.5666499999999999E-3</v>
      </c>
      <c r="KT117" s="1">
        <v>2.2612600000000002E-3</v>
      </c>
      <c r="KU117" s="1">
        <v>2.9721600000000002E-3</v>
      </c>
      <c r="KW117" s="1" t="s">
        <v>26</v>
      </c>
      <c r="KY117" s="1">
        <v>5.75</v>
      </c>
      <c r="KZ117" s="1">
        <v>7.4069399999999999E-5</v>
      </c>
      <c r="LA117" s="1">
        <v>6.9494599999999997E-5</v>
      </c>
      <c r="LB117" s="1">
        <v>6.6300500000000007E-5</v>
      </c>
      <c r="LC117" s="1">
        <v>6.3889300000000005E-5</v>
      </c>
      <c r="LD117" s="1">
        <v>6.1995000000000005E-5</v>
      </c>
      <c r="LF117" s="1" t="s">
        <v>26</v>
      </c>
      <c r="LH117" s="1">
        <v>5.75</v>
      </c>
      <c r="LI117" s="1">
        <v>1.0492000000000056E-6</v>
      </c>
      <c r="LJ117" s="1">
        <v>1.5119999999999598E-5</v>
      </c>
      <c r="LK117" s="1">
        <v>2.0320000000000175E-5</v>
      </c>
      <c r="LL117" s="1">
        <v>2.4800000000000257E-5</v>
      </c>
      <c r="LM117" s="1">
        <v>3.250000000000226E-5</v>
      </c>
      <c r="LN117" s="1">
        <v>4.3000000000000659E-5</v>
      </c>
      <c r="LP117" s="1" t="s">
        <v>26</v>
      </c>
      <c r="LR117" s="1">
        <v>5.75</v>
      </c>
      <c r="LS117" s="1">
        <v>5.5902200000000002E-5</v>
      </c>
      <c r="LT117" s="1">
        <v>5.2167199999999998E-5</v>
      </c>
      <c r="LU117" s="1">
        <v>4.9491399999999998E-5</v>
      </c>
      <c r="LV117" s="1">
        <v>4.7415900000000001E-5</v>
      </c>
      <c r="LW117" s="1">
        <v>4.5735899999999997E-5</v>
      </c>
      <c r="LY117" s="1" t="s">
        <v>26</v>
      </c>
      <c r="MA117" s="1">
        <v>5.75</v>
      </c>
      <c r="MB117" s="1">
        <v>2.59497E-5</v>
      </c>
      <c r="MC117" s="1">
        <v>2.8886299999999999E-4</v>
      </c>
      <c r="MD117" s="1">
        <v>7.1727800000000001E-4</v>
      </c>
      <c r="ME117" s="1">
        <v>1.24839E-3</v>
      </c>
      <c r="MF117" s="1">
        <v>1.84834E-3</v>
      </c>
      <c r="MG117" s="1">
        <v>2.4972900000000001E-3</v>
      </c>
      <c r="MI117" s="1" t="s">
        <v>26</v>
      </c>
      <c r="MK117" s="1">
        <v>5.75</v>
      </c>
      <c r="ML117" s="1">
        <v>5.5902200000000002E-5</v>
      </c>
      <c r="MM117" s="1">
        <v>5.2167199999999998E-5</v>
      </c>
      <c r="MN117" s="1">
        <v>4.9491399999999998E-5</v>
      </c>
      <c r="MO117" s="1">
        <v>4.7415900000000001E-5</v>
      </c>
      <c r="MP117" s="1">
        <v>4.5735899999999997E-5</v>
      </c>
      <c r="MR117" s="1" t="s">
        <v>26</v>
      </c>
      <c r="MT117" s="1">
        <v>5.75</v>
      </c>
      <c r="MU117" s="1">
        <v>2.6009999999999866E-6</v>
      </c>
      <c r="MV117" s="1">
        <v>1.0730000000000392E-5</v>
      </c>
      <c r="MW117" s="1">
        <v>1.6350000000000536E-5</v>
      </c>
      <c r="MX117" s="1">
        <v>2.4300000000001055E-5</v>
      </c>
      <c r="MY117" s="1">
        <v>3.5800000000000023E-5</v>
      </c>
      <c r="MZ117" s="1">
        <v>5.0999999999996544E-5</v>
      </c>
      <c r="NB117" s="1" t="s">
        <v>26</v>
      </c>
      <c r="ND117" s="1">
        <v>5.75</v>
      </c>
      <c r="NE117" s="1">
        <v>5.02212E-5</v>
      </c>
      <c r="NF117" s="1">
        <v>4.7190000000000001E-5</v>
      </c>
      <c r="NG117" s="1">
        <v>4.4991099999999997E-5</v>
      </c>
      <c r="NH117" s="1">
        <v>4.3269899999999997E-5</v>
      </c>
      <c r="NI117" s="1">
        <v>4.1866500000000003E-5</v>
      </c>
      <c r="NK117" s="1" t="s">
        <v>26</v>
      </c>
      <c r="NM117" s="1">
        <v>5.75</v>
      </c>
      <c r="NN117" s="1">
        <v>2.5434200000000001E-5</v>
      </c>
      <c r="NO117" s="1">
        <v>2.7472800000000002E-4</v>
      </c>
      <c r="NP117" s="1">
        <v>6.7089199999999997E-4</v>
      </c>
      <c r="NQ117" s="1">
        <v>1.15551E-3</v>
      </c>
      <c r="NR117" s="1">
        <v>1.69826E-3</v>
      </c>
      <c r="NS117" s="1">
        <v>2.2813199999999999E-3</v>
      </c>
      <c r="NU117" s="1" t="s">
        <v>26</v>
      </c>
      <c r="NW117" s="1">
        <v>5.75</v>
      </c>
      <c r="NX117" s="1">
        <v>5.02212E-5</v>
      </c>
      <c r="NY117" s="1">
        <v>4.7190000000000001E-5</v>
      </c>
      <c r="NZ117" s="1">
        <v>4.4991099999999997E-5</v>
      </c>
      <c r="OA117" s="1">
        <v>4.3269899999999997E-5</v>
      </c>
      <c r="OB117" s="1">
        <v>4.1866500000000003E-5</v>
      </c>
      <c r="OD117" s="1" t="s">
        <v>26</v>
      </c>
      <c r="OF117" s="1">
        <v>5.75</v>
      </c>
      <c r="OG117" s="1">
        <v>2.5350000000000109E-6</v>
      </c>
      <c r="OH117" s="1">
        <v>1.0000000000000279E-5</v>
      </c>
      <c r="OI117" s="1">
        <v>1.4759999999999349E-5</v>
      </c>
      <c r="OJ117" s="1">
        <v>2.1600000000001904E-5</v>
      </c>
      <c r="OK117" s="1">
        <v>3.1700000000000506E-5</v>
      </c>
      <c r="OL117" s="1">
        <v>4.5200000000000611E-5</v>
      </c>
      <c r="ON117" s="1" t="s">
        <v>26</v>
      </c>
      <c r="OP117" s="1">
        <v>5.75</v>
      </c>
      <c r="OQ117" s="1">
        <v>5.3106799999999998E-5</v>
      </c>
      <c r="OR117" s="1">
        <v>4.9724700000000002E-5</v>
      </c>
      <c r="OS117" s="1">
        <v>4.7287999999999999E-5</v>
      </c>
      <c r="OT117" s="1">
        <v>4.5389899999999997E-5</v>
      </c>
      <c r="OU117" s="1">
        <v>4.3848299999999998E-5</v>
      </c>
      <c r="OW117" s="1" t="s">
        <v>26</v>
      </c>
      <c r="OY117" s="1">
        <v>5.75</v>
      </c>
      <c r="OZ117" s="1">
        <v>2.59465E-5</v>
      </c>
      <c r="PA117" s="1">
        <v>2.8871700000000002E-4</v>
      </c>
      <c r="PB117" s="1">
        <v>7.1672499999999998E-4</v>
      </c>
      <c r="PC117" s="1">
        <v>1.2469499999999999E-3</v>
      </c>
      <c r="PD117" s="1">
        <v>1.84519E-3</v>
      </c>
      <c r="PE117" s="1">
        <v>2.49118E-3</v>
      </c>
      <c r="PG117" s="1" t="s">
        <v>26</v>
      </c>
      <c r="PI117" s="1">
        <v>5.75</v>
      </c>
      <c r="PJ117" s="1">
        <v>5.3106799999999998E-5</v>
      </c>
      <c r="PK117" s="1">
        <v>4.9724700000000002E-5</v>
      </c>
      <c r="PL117" s="1">
        <v>4.7287999999999999E-5</v>
      </c>
      <c r="PM117" s="1">
        <v>4.5389899999999997E-5</v>
      </c>
      <c r="PN117" s="1">
        <v>4.3848299999999998E-5</v>
      </c>
      <c r="PP117" s="1" t="s">
        <v>26</v>
      </c>
      <c r="PR117" s="1">
        <v>5.75</v>
      </c>
      <c r="PS117" s="1">
        <v>2.59799999999998E-6</v>
      </c>
      <c r="PT117" s="1">
        <v>1.06299999999999E-5</v>
      </c>
      <c r="PU117" s="1">
        <v>1.6220000000000658E-5</v>
      </c>
      <c r="PV117" s="1">
        <v>2.449999999999987E-5</v>
      </c>
      <c r="PW117" s="1">
        <v>3.6299999999999222E-5</v>
      </c>
      <c r="PX117" s="1">
        <v>5.2300000000001834E-5</v>
      </c>
      <c r="PZ117" s="1" t="s">
        <v>26</v>
      </c>
      <c r="QB117" s="1">
        <v>5.75</v>
      </c>
      <c r="QC117" s="1">
        <v>4.79531E-5</v>
      </c>
      <c r="QD117" s="1">
        <v>4.5181900000000002E-5</v>
      </c>
      <c r="QE117" s="1">
        <v>4.3162199999999998E-5</v>
      </c>
      <c r="QF117" s="1">
        <v>4.1575800000000003E-5</v>
      </c>
      <c r="QG117" s="1">
        <v>4.0278799999999998E-5</v>
      </c>
      <c r="QI117" s="1" t="s">
        <v>26</v>
      </c>
      <c r="QK117" s="1">
        <v>5.75</v>
      </c>
      <c r="QL117" s="1">
        <v>2.5431100000000001E-5</v>
      </c>
      <c r="QM117" s="1">
        <v>2.7459899999999999E-4</v>
      </c>
      <c r="QN117" s="1">
        <v>6.7042499999999999E-4</v>
      </c>
      <c r="QO117" s="1">
        <v>1.1543199999999999E-3</v>
      </c>
      <c r="QP117" s="1">
        <v>1.6956899999999999E-3</v>
      </c>
      <c r="QQ117" s="1">
        <v>2.2763800000000002E-3</v>
      </c>
      <c r="QS117" s="1" t="s">
        <v>26</v>
      </c>
      <c r="QU117" s="1">
        <v>5.75</v>
      </c>
      <c r="QV117" s="1">
        <v>4.79531E-5</v>
      </c>
      <c r="QW117" s="1">
        <v>4.5181900000000002E-5</v>
      </c>
      <c r="QX117" s="1">
        <v>4.3162199999999998E-5</v>
      </c>
      <c r="QY117" s="1">
        <v>4.1575800000000003E-5</v>
      </c>
      <c r="QZ117" s="1">
        <v>4.0278799999999998E-5</v>
      </c>
      <c r="RB117" s="1" t="s">
        <v>26</v>
      </c>
      <c r="RD117" s="1">
        <v>5.75</v>
      </c>
      <c r="RE117" s="1">
        <v>2.5320000000000043E-6</v>
      </c>
      <c r="RF117" s="1">
        <v>9.9099999999999458E-6</v>
      </c>
      <c r="RG117" s="1">
        <v>1.4649999999999785E-5</v>
      </c>
      <c r="RH117" s="1">
        <v>2.1799999999998548E-5</v>
      </c>
      <c r="RI117" s="1">
        <v>3.2100000000000299E-5</v>
      </c>
      <c r="RJ117" s="1">
        <v>4.6399999999997821E-5</v>
      </c>
    </row>
    <row r="118" spans="24:478" x14ac:dyDescent="0.2">
      <c r="X118" s="1" t="s">
        <v>26</v>
      </c>
      <c r="Z118" s="1">
        <v>5.8</v>
      </c>
      <c r="AA118" s="1">
        <v>7.17398E-5</v>
      </c>
      <c r="AB118" s="1">
        <v>6.6704800000000005E-5</v>
      </c>
      <c r="AC118" s="1">
        <v>6.3204099999999993E-5</v>
      </c>
      <c r="AD118" s="1">
        <v>6.05616E-5</v>
      </c>
      <c r="AE118" s="1">
        <v>5.8479600000000002E-5</v>
      </c>
      <c r="AG118" s="1" t="s">
        <v>26</v>
      </c>
      <c r="AI118" s="1">
        <v>5.8</v>
      </c>
      <c r="AJ118" s="1">
        <v>1.36417E-5</v>
      </c>
      <c r="AK118" s="1">
        <v>3.2535300000000001E-4</v>
      </c>
      <c r="AL118" s="1">
        <v>8.4831299999999995E-4</v>
      </c>
      <c r="AM118" s="1">
        <v>1.4746099999999999E-3</v>
      </c>
      <c r="AN118" s="1">
        <v>2.1563099999999998E-3</v>
      </c>
      <c r="AO118" s="1">
        <v>2.8678900000000001E-3</v>
      </c>
      <c r="AQ118" s="1" t="s">
        <v>26</v>
      </c>
      <c r="AS118" s="1">
        <v>5.8</v>
      </c>
      <c r="AT118" s="1">
        <v>7.17398E-5</v>
      </c>
      <c r="AU118" s="1">
        <v>6.6704800000000005E-5</v>
      </c>
      <c r="AV118" s="1">
        <v>6.3204099999999993E-5</v>
      </c>
      <c r="AW118" s="1">
        <v>6.05616E-5</v>
      </c>
      <c r="AX118" s="1">
        <v>5.8479600000000002E-5</v>
      </c>
      <c r="AZ118" s="1" t="s">
        <v>26</v>
      </c>
      <c r="BB118" s="1">
        <v>5.8</v>
      </c>
      <c r="BC118" s="1">
        <v>1.8790000000000103E-6</v>
      </c>
      <c r="BD118" s="1">
        <v>1.4110000000000497E-5</v>
      </c>
      <c r="BE118" s="1">
        <v>1.9999999999999473E-5</v>
      </c>
      <c r="BF118" s="1">
        <v>2.6400000000001604E-5</v>
      </c>
      <c r="BG118" s="1">
        <v>3.5899999999999429E-5</v>
      </c>
      <c r="BH118" s="1">
        <v>4.860000000000211E-5</v>
      </c>
      <c r="BJ118" s="1" t="s">
        <v>26</v>
      </c>
      <c r="BL118" s="1">
        <v>5.8</v>
      </c>
      <c r="BM118" s="1">
        <v>6.3694800000000006E-5</v>
      </c>
      <c r="BN118" s="1">
        <v>5.9701000000000003E-5</v>
      </c>
      <c r="BO118" s="1">
        <v>5.68841E-5</v>
      </c>
      <c r="BP118" s="1">
        <v>5.4736099999999999E-5</v>
      </c>
      <c r="BQ118" s="1">
        <v>5.30305E-5</v>
      </c>
      <c r="BS118" s="1" t="s">
        <v>26</v>
      </c>
      <c r="BU118" s="1">
        <v>5.8</v>
      </c>
      <c r="BV118" s="1">
        <v>1.344E-5</v>
      </c>
      <c r="BW118" s="1">
        <v>3.08571E-4</v>
      </c>
      <c r="BX118" s="1">
        <v>7.9152599999999997E-4</v>
      </c>
      <c r="BY118" s="1">
        <v>1.3642000000000001E-3</v>
      </c>
      <c r="BZ118" s="1">
        <v>1.9846500000000001E-3</v>
      </c>
      <c r="CA118" s="1">
        <v>2.6304499999999999E-3</v>
      </c>
      <c r="CC118" s="1" t="s">
        <v>26</v>
      </c>
      <c r="CE118" s="1">
        <v>5.8</v>
      </c>
      <c r="CF118" s="1">
        <v>6.3694800000000006E-5</v>
      </c>
      <c r="CG118" s="1">
        <v>5.9701000000000003E-5</v>
      </c>
      <c r="CH118" s="1">
        <v>5.68841E-5</v>
      </c>
      <c r="CI118" s="1">
        <v>5.4736099999999999E-5</v>
      </c>
      <c r="CJ118" s="1">
        <v>5.30305E-5</v>
      </c>
      <c r="CL118" s="1" t="s">
        <v>26</v>
      </c>
      <c r="CN118" s="1">
        <v>5.8</v>
      </c>
      <c r="CO118" s="1">
        <v>1.8430000000000159E-6</v>
      </c>
      <c r="CP118" s="1">
        <v>1.3150000000000015E-5</v>
      </c>
      <c r="CQ118" s="1">
        <v>1.8019999999999733E-5</v>
      </c>
      <c r="CR118" s="1">
        <v>2.3499999999999301E-5</v>
      </c>
      <c r="CS118" s="1">
        <v>3.2100000000000299E-5</v>
      </c>
      <c r="CT118" s="1">
        <v>4.3700000000000839E-5</v>
      </c>
      <c r="CV118" s="1" t="s">
        <v>26</v>
      </c>
      <c r="CX118" s="1">
        <v>5.8</v>
      </c>
      <c r="CY118" s="1">
        <v>6.7755099999999998E-5</v>
      </c>
      <c r="CZ118" s="1">
        <v>6.3246199999999998E-5</v>
      </c>
      <c r="DA118" s="1">
        <v>6.0090699999999997E-5</v>
      </c>
      <c r="DB118" s="1">
        <v>5.7697500000000001E-5</v>
      </c>
      <c r="DC118" s="1">
        <v>5.5804999999999998E-5</v>
      </c>
      <c r="DE118" s="1" t="s">
        <v>26</v>
      </c>
      <c r="DG118" s="1">
        <v>5.8</v>
      </c>
      <c r="DH118" s="1">
        <v>1.3640599999999999E-5</v>
      </c>
      <c r="DI118" s="1">
        <v>3.2516400000000002E-4</v>
      </c>
      <c r="DJ118" s="1">
        <v>8.4761899999999998E-4</v>
      </c>
      <c r="DK118" s="1">
        <v>1.4730100000000001E-3</v>
      </c>
      <c r="DL118" s="1">
        <v>2.1530999999999998E-3</v>
      </c>
      <c r="DM118" s="1">
        <v>2.86207E-3</v>
      </c>
      <c r="DO118" s="1" t="s">
        <v>26</v>
      </c>
      <c r="DQ118" s="1">
        <v>5.8</v>
      </c>
      <c r="DR118" s="1">
        <v>6.7755099999999998E-5</v>
      </c>
      <c r="DS118" s="1">
        <v>6.3246199999999998E-5</v>
      </c>
      <c r="DT118" s="1">
        <v>6.0090699999999997E-5</v>
      </c>
      <c r="DU118" s="1">
        <v>5.7697500000000001E-5</v>
      </c>
      <c r="DV118" s="1">
        <v>5.5804999999999998E-5</v>
      </c>
      <c r="DX118" s="1" t="s">
        <v>26</v>
      </c>
      <c r="DZ118" s="1">
        <v>5.8</v>
      </c>
      <c r="EA118" s="1">
        <v>1.8780000000000081E-6</v>
      </c>
      <c r="EB118" s="1">
        <v>1.3950000000000144E-5</v>
      </c>
      <c r="EC118" s="1">
        <v>1.9669999999999698E-5</v>
      </c>
      <c r="ED118" s="1">
        <v>2.620000000000062E-5</v>
      </c>
      <c r="EE118" s="1">
        <v>3.6299999999997054E-5</v>
      </c>
      <c r="EF118" s="1">
        <v>4.9799999999999327E-5</v>
      </c>
      <c r="EH118" s="1" t="s">
        <v>26</v>
      </c>
      <c r="EJ118" s="1">
        <v>5.8</v>
      </c>
      <c r="EK118" s="1">
        <v>6.0532399999999997E-5</v>
      </c>
      <c r="EL118" s="1">
        <v>5.6913799999999997E-5</v>
      </c>
      <c r="EM118" s="1">
        <v>5.4348200000000003E-5</v>
      </c>
      <c r="EN118" s="1">
        <v>5.2384299999999999E-5</v>
      </c>
      <c r="EO118" s="1">
        <v>5.0820299999999999E-5</v>
      </c>
      <c r="EQ118" s="1" t="s">
        <v>26</v>
      </c>
      <c r="ES118" s="1">
        <v>5.8</v>
      </c>
      <c r="ET118" s="1">
        <v>1.3439E-5</v>
      </c>
      <c r="EU118" s="1">
        <v>3.0840499999999999E-4</v>
      </c>
      <c r="EV118" s="1">
        <v>7.9094199999999999E-4</v>
      </c>
      <c r="EW118" s="1">
        <v>1.3628799999999999E-3</v>
      </c>
      <c r="EX118" s="1">
        <v>1.9820100000000002E-3</v>
      </c>
      <c r="EY118" s="1">
        <v>2.6256600000000001E-3</v>
      </c>
      <c r="FA118" s="1" t="s">
        <v>26</v>
      </c>
      <c r="FC118" s="1">
        <v>5.8</v>
      </c>
      <c r="FD118" s="1">
        <v>6.0532399999999997E-5</v>
      </c>
      <c r="FE118" s="1">
        <v>5.6913799999999997E-5</v>
      </c>
      <c r="FF118" s="1">
        <v>5.4348200000000003E-5</v>
      </c>
      <c r="FG118" s="1">
        <v>5.2384299999999999E-5</v>
      </c>
      <c r="FH118" s="1">
        <v>5.0820299999999999E-5</v>
      </c>
      <c r="FJ118" s="1" t="s">
        <v>26</v>
      </c>
      <c r="FL118" s="1">
        <v>5.8</v>
      </c>
      <c r="FM118" s="1">
        <v>1.8410000000000115E-6</v>
      </c>
      <c r="FN118" s="1">
        <v>1.2990000000000204E-5</v>
      </c>
      <c r="FO118" s="1">
        <v>1.7749999999999818E-5</v>
      </c>
      <c r="FP118" s="1">
        <v>2.3399999999999895E-5</v>
      </c>
      <c r="FQ118" s="1">
        <v>3.2400000000002854E-5</v>
      </c>
      <c r="FR118" s="1">
        <v>4.459999999999983E-5</v>
      </c>
      <c r="FT118" s="1" t="s">
        <v>26</v>
      </c>
      <c r="FV118" s="1">
        <v>5.8</v>
      </c>
      <c r="FW118" s="1">
        <v>9.0155300000000001E-5</v>
      </c>
      <c r="FX118" s="1">
        <v>8.3514400000000001E-5</v>
      </c>
      <c r="FY118" s="1">
        <v>7.89863E-5</v>
      </c>
      <c r="FZ118" s="1">
        <v>7.5625700000000003E-5</v>
      </c>
      <c r="GA118" s="1">
        <v>7.3020299999999996E-5</v>
      </c>
      <c r="GC118" s="1" t="s">
        <v>26</v>
      </c>
      <c r="GE118" s="1">
        <v>5.8</v>
      </c>
      <c r="GF118" s="1">
        <v>6.0413500000000002E-6</v>
      </c>
      <c r="GG118" s="1">
        <v>3.6611400000000001E-4</v>
      </c>
      <c r="GH118" s="1">
        <v>9.8268500000000007E-4</v>
      </c>
      <c r="GI118" s="1">
        <v>1.70078E-3</v>
      </c>
      <c r="GJ118" s="1">
        <v>2.46533E-3</v>
      </c>
      <c r="GK118" s="1">
        <v>3.2500699999999999E-3</v>
      </c>
      <c r="GM118" s="1" t="s">
        <v>26</v>
      </c>
      <c r="GO118" s="1">
        <v>5.8</v>
      </c>
      <c r="GP118" s="1">
        <v>9.0155300000000001E-5</v>
      </c>
      <c r="GQ118" s="1">
        <v>8.3514400000000001E-5</v>
      </c>
      <c r="GR118" s="1">
        <v>7.89863E-5</v>
      </c>
      <c r="GS118" s="1">
        <v>7.5625700000000003E-5</v>
      </c>
      <c r="GT118" s="1">
        <v>7.3020299999999996E-5</v>
      </c>
      <c r="GV118" s="1" t="s">
        <v>26</v>
      </c>
      <c r="GX118" s="1">
        <v>5.8</v>
      </c>
      <c r="GY118" s="1">
        <v>1.0985000000000069E-6</v>
      </c>
      <c r="GZ118" s="1">
        <v>1.7269999999999847E-5</v>
      </c>
      <c r="HA118" s="1">
        <v>2.3919999999999408E-5</v>
      </c>
      <c r="HB118" s="1">
        <v>2.8599999999999387E-5</v>
      </c>
      <c r="HC118" s="1">
        <v>3.6000000000003172E-5</v>
      </c>
      <c r="HD118" s="1">
        <v>4.6500000000001564E-5</v>
      </c>
      <c r="HF118" s="1" t="s">
        <v>26</v>
      </c>
      <c r="HH118" s="1">
        <v>5.8</v>
      </c>
      <c r="HI118" s="1">
        <v>7.8735799999999999E-5</v>
      </c>
      <c r="HJ118" s="1">
        <v>7.3633699999999999E-5</v>
      </c>
      <c r="HK118" s="1">
        <v>7.00956E-5</v>
      </c>
      <c r="HL118" s="1">
        <v>6.7438800000000002E-5</v>
      </c>
      <c r="HM118" s="1">
        <v>6.5360799999999999E-5</v>
      </c>
      <c r="HO118" s="1" t="s">
        <v>26</v>
      </c>
      <c r="HQ118" s="1">
        <v>5.8</v>
      </c>
      <c r="HR118" s="1">
        <v>5.9836699999999996E-6</v>
      </c>
      <c r="HS118" s="1">
        <v>3.4581599999999998E-4</v>
      </c>
      <c r="HT118" s="1">
        <v>9.1345200000000004E-4</v>
      </c>
      <c r="HU118" s="1">
        <v>1.56938E-3</v>
      </c>
      <c r="HV118" s="1">
        <v>2.2656299999999998E-3</v>
      </c>
      <c r="HW118" s="1">
        <v>2.97905E-3</v>
      </c>
      <c r="HY118" s="1" t="s">
        <v>26</v>
      </c>
      <c r="IA118" s="1">
        <v>5.8</v>
      </c>
      <c r="IB118" s="1">
        <v>7.8735799999999999E-5</v>
      </c>
      <c r="IC118" s="1">
        <v>7.3633699999999999E-5</v>
      </c>
      <c r="ID118" s="1">
        <v>7.00956E-5</v>
      </c>
      <c r="IE118" s="1">
        <v>6.7438800000000002E-5</v>
      </c>
      <c r="IF118" s="1">
        <v>6.5360799999999999E-5</v>
      </c>
      <c r="IH118" s="1" t="s">
        <v>26</v>
      </c>
      <c r="IJ118" s="1">
        <v>5.8</v>
      </c>
      <c r="IK118" s="1">
        <v>1.0836000000000064E-6</v>
      </c>
      <c r="IL118" s="1">
        <v>1.6020000000000219E-5</v>
      </c>
      <c r="IM118" s="1">
        <v>2.1409999999999993E-5</v>
      </c>
      <c r="IN118" s="1">
        <v>2.529999999999946E-5</v>
      </c>
      <c r="IO118" s="1">
        <v>3.2100000000000299E-5</v>
      </c>
      <c r="IP118" s="1">
        <v>4.1799999999999105E-5</v>
      </c>
      <c r="IR118" s="1" t="s">
        <v>26</v>
      </c>
      <c r="IT118" s="1">
        <v>5.8</v>
      </c>
      <c r="IU118" s="1">
        <v>8.4451300000000002E-5</v>
      </c>
      <c r="IV118" s="1">
        <v>7.8596400000000005E-5</v>
      </c>
      <c r="IW118" s="1">
        <v>7.4573200000000006E-5</v>
      </c>
      <c r="IX118" s="1">
        <v>7.1570799999999996E-5</v>
      </c>
      <c r="IY118" s="1">
        <v>6.92333E-5</v>
      </c>
      <c r="JA118" s="1" t="s">
        <v>26</v>
      </c>
      <c r="JC118" s="1">
        <v>5.8</v>
      </c>
      <c r="JD118" s="1">
        <v>6.0410999999999996E-6</v>
      </c>
      <c r="JE118" s="1">
        <v>3.6587700000000002E-4</v>
      </c>
      <c r="JF118" s="1">
        <v>9.8180899999999994E-4</v>
      </c>
      <c r="JG118" s="1">
        <v>1.69896E-3</v>
      </c>
      <c r="JH118" s="1">
        <v>2.4619799999999999E-3</v>
      </c>
      <c r="JI118" s="1">
        <v>3.2443200000000002E-3</v>
      </c>
      <c r="JK118" s="1" t="s">
        <v>26</v>
      </c>
      <c r="JM118" s="1">
        <v>5.8</v>
      </c>
      <c r="JN118" s="1">
        <v>8.4451300000000002E-5</v>
      </c>
      <c r="JO118" s="1">
        <v>7.8596400000000005E-5</v>
      </c>
      <c r="JP118" s="1">
        <v>7.4573200000000006E-5</v>
      </c>
      <c r="JQ118" s="1">
        <v>7.1570799999999996E-5</v>
      </c>
      <c r="JR118" s="1">
        <v>6.92333E-5</v>
      </c>
      <c r="JT118" s="1" t="s">
        <v>26</v>
      </c>
      <c r="JV118" s="1">
        <v>5.8</v>
      </c>
      <c r="JW118" s="1">
        <v>1.0983000000000014E-6</v>
      </c>
      <c r="JX118" s="1">
        <v>1.704000000000002E-5</v>
      </c>
      <c r="JY118" s="1">
        <v>2.3340000000001115E-5</v>
      </c>
      <c r="JZ118" s="1">
        <v>2.8100000000000185E-5</v>
      </c>
      <c r="KA118" s="1">
        <v>3.6100000000002578E-5</v>
      </c>
      <c r="KB118" s="1">
        <v>4.7300000000001156E-5</v>
      </c>
      <c r="KD118" s="1" t="s">
        <v>26</v>
      </c>
      <c r="KF118" s="1">
        <v>5.8</v>
      </c>
      <c r="KG118" s="1">
        <v>7.4346500000000004E-5</v>
      </c>
      <c r="KH118" s="1">
        <v>6.97804E-5</v>
      </c>
      <c r="KI118" s="1">
        <v>6.6594900000000002E-5</v>
      </c>
      <c r="KJ118" s="1">
        <v>6.4192500000000006E-5</v>
      </c>
      <c r="KK118" s="1">
        <v>6.2307199999999999E-5</v>
      </c>
      <c r="KM118" s="1" t="s">
        <v>26</v>
      </c>
      <c r="KO118" s="1">
        <v>5.8</v>
      </c>
      <c r="KP118" s="1">
        <v>5.9834199999999999E-6</v>
      </c>
      <c r="KQ118" s="1">
        <v>3.4560899999999998E-4</v>
      </c>
      <c r="KR118" s="1">
        <v>9.1272300000000005E-4</v>
      </c>
      <c r="KS118" s="1">
        <v>1.56789E-3</v>
      </c>
      <c r="KT118" s="1">
        <v>2.2628800000000001E-3</v>
      </c>
      <c r="KU118" s="1">
        <v>2.9743E-3</v>
      </c>
      <c r="KW118" s="1" t="s">
        <v>26</v>
      </c>
      <c r="KY118" s="1">
        <v>5.8</v>
      </c>
      <c r="KZ118" s="1">
        <v>7.4346500000000004E-5</v>
      </c>
      <c r="LA118" s="1">
        <v>6.97804E-5</v>
      </c>
      <c r="LB118" s="1">
        <v>6.6594900000000002E-5</v>
      </c>
      <c r="LC118" s="1">
        <v>6.4192500000000006E-5</v>
      </c>
      <c r="LD118" s="1">
        <v>6.2307199999999999E-5</v>
      </c>
      <c r="LF118" s="1" t="s">
        <v>26</v>
      </c>
      <c r="LH118" s="1">
        <v>5.8</v>
      </c>
      <c r="LI118" s="1">
        <v>1.0835000000000079E-6</v>
      </c>
      <c r="LJ118" s="1">
        <v>1.5810000000000165E-5</v>
      </c>
      <c r="LK118" s="1">
        <v>2.0930000000000025E-5</v>
      </c>
      <c r="LL118" s="1">
        <v>2.5000000000001238E-5</v>
      </c>
      <c r="LM118" s="1">
        <v>3.2299999999999111E-5</v>
      </c>
      <c r="LN118" s="1">
        <v>4.2599999999998691E-5</v>
      </c>
      <c r="LP118" s="1" t="s">
        <v>26</v>
      </c>
      <c r="LR118" s="1">
        <v>5.8</v>
      </c>
      <c r="LS118" s="1">
        <v>5.6240099999999997E-5</v>
      </c>
      <c r="LT118" s="1">
        <v>5.2509400000000002E-5</v>
      </c>
      <c r="LU118" s="1">
        <v>4.9840499999999998E-5</v>
      </c>
      <c r="LV118" s="1">
        <v>4.7773499999999999E-5</v>
      </c>
      <c r="LW118" s="1">
        <v>4.6103400000000003E-5</v>
      </c>
      <c r="LY118" s="1" t="s">
        <v>26</v>
      </c>
      <c r="MA118" s="1">
        <v>5.8</v>
      </c>
      <c r="MB118" s="1">
        <v>2.6082299999999999E-5</v>
      </c>
      <c r="MC118" s="1">
        <v>2.8940900000000002E-4</v>
      </c>
      <c r="MD118" s="1">
        <v>7.1810000000000005E-4</v>
      </c>
      <c r="ME118" s="1">
        <v>1.2496E-3</v>
      </c>
      <c r="MF118" s="1">
        <v>1.85012E-3</v>
      </c>
      <c r="MG118" s="1">
        <v>2.4998199999999998E-3</v>
      </c>
      <c r="MI118" s="1" t="s">
        <v>26</v>
      </c>
      <c r="MK118" s="1">
        <v>5.8</v>
      </c>
      <c r="ML118" s="1">
        <v>5.6240099999999997E-5</v>
      </c>
      <c r="MM118" s="1">
        <v>5.2509400000000002E-5</v>
      </c>
      <c r="MN118" s="1">
        <v>4.9840499999999998E-5</v>
      </c>
      <c r="MO118" s="1">
        <v>4.7773499999999999E-5</v>
      </c>
      <c r="MP118" s="1">
        <v>4.6103400000000003E-5</v>
      </c>
      <c r="MR118" s="1" t="s">
        <v>26</v>
      </c>
      <c r="MT118" s="1">
        <v>5.8</v>
      </c>
      <c r="MU118" s="1">
        <v>2.706000000000014E-6</v>
      </c>
      <c r="MV118" s="1">
        <v>1.1130000000000185E-5</v>
      </c>
      <c r="MW118" s="1">
        <v>1.6540000000000275E-5</v>
      </c>
      <c r="MX118" s="1">
        <v>2.4299999999998886E-5</v>
      </c>
      <c r="MY118" s="1">
        <v>3.5499999999999636E-5</v>
      </c>
      <c r="MZ118" s="1">
        <v>5.04000000000001E-5</v>
      </c>
      <c r="NB118" s="1" t="s">
        <v>26</v>
      </c>
      <c r="ND118" s="1">
        <v>5.8</v>
      </c>
      <c r="NE118" s="1">
        <v>5.0494000000000001E-5</v>
      </c>
      <c r="NF118" s="1">
        <v>4.7470199999999998E-5</v>
      </c>
      <c r="NG118" s="1">
        <v>4.5279699999999999E-5</v>
      </c>
      <c r="NH118" s="1">
        <v>4.35677E-5</v>
      </c>
      <c r="NI118" s="1">
        <v>4.2174500000000001E-5</v>
      </c>
      <c r="NK118" s="1" t="s">
        <v>26</v>
      </c>
      <c r="NM118" s="1">
        <v>5.8</v>
      </c>
      <c r="NN118" s="1">
        <v>2.55634E-5</v>
      </c>
      <c r="NO118" s="1">
        <v>2.7523700000000001E-4</v>
      </c>
      <c r="NP118" s="1">
        <v>6.7163399999999995E-4</v>
      </c>
      <c r="NQ118" s="1">
        <v>1.1565900000000001E-3</v>
      </c>
      <c r="NR118" s="1">
        <v>1.69984E-3</v>
      </c>
      <c r="NS118" s="1">
        <v>2.28357E-3</v>
      </c>
      <c r="NU118" s="1" t="s">
        <v>26</v>
      </c>
      <c r="NW118" s="1">
        <v>5.8</v>
      </c>
      <c r="NX118" s="1">
        <v>5.0494000000000001E-5</v>
      </c>
      <c r="NY118" s="1">
        <v>4.7470199999999998E-5</v>
      </c>
      <c r="NZ118" s="1">
        <v>4.5279699999999999E-5</v>
      </c>
      <c r="OA118" s="1">
        <v>4.35677E-5</v>
      </c>
      <c r="OB118" s="1">
        <v>4.2174500000000001E-5</v>
      </c>
      <c r="OD118" s="1" t="s">
        <v>26</v>
      </c>
      <c r="OF118" s="1">
        <v>5.8</v>
      </c>
      <c r="OG118" s="1">
        <v>2.638E-6</v>
      </c>
      <c r="OH118" s="1">
        <v>1.0379999999999758E-5</v>
      </c>
      <c r="OI118" s="1">
        <v>1.4929999999999857E-5</v>
      </c>
      <c r="OJ118" s="1">
        <v>2.1599999999999736E-5</v>
      </c>
      <c r="OK118" s="1">
        <v>3.1400000000000113E-5</v>
      </c>
      <c r="OL118" s="1">
        <v>4.4699999999999237E-5</v>
      </c>
      <c r="ON118" s="1" t="s">
        <v>26</v>
      </c>
      <c r="OP118" s="1">
        <v>5.8</v>
      </c>
      <c r="OQ118" s="1">
        <v>5.3411500000000002E-5</v>
      </c>
      <c r="OR118" s="1">
        <v>5.0035399999999999E-5</v>
      </c>
      <c r="OS118" s="1">
        <v>4.7606499999999999E-5</v>
      </c>
      <c r="OT118" s="1">
        <v>4.5717399999999997E-5</v>
      </c>
      <c r="OU118" s="1">
        <v>4.41858E-5</v>
      </c>
      <c r="OW118" s="1" t="s">
        <v>26</v>
      </c>
      <c r="OY118" s="1">
        <v>5.8</v>
      </c>
      <c r="OZ118" s="1">
        <v>2.6078899999999999E-5</v>
      </c>
      <c r="PA118" s="1">
        <v>2.8925799999999997E-4</v>
      </c>
      <c r="PB118" s="1">
        <v>7.1754000000000002E-4</v>
      </c>
      <c r="PC118" s="1">
        <v>1.2481700000000001E-3</v>
      </c>
      <c r="PD118" s="1">
        <v>1.84699E-3</v>
      </c>
      <c r="PE118" s="1">
        <v>2.4937800000000001E-3</v>
      </c>
      <c r="PG118" s="1" t="s">
        <v>26</v>
      </c>
      <c r="PI118" s="1">
        <v>5.8</v>
      </c>
      <c r="PJ118" s="1">
        <v>5.3411500000000002E-5</v>
      </c>
      <c r="PK118" s="1">
        <v>5.0035399999999999E-5</v>
      </c>
      <c r="PL118" s="1">
        <v>4.7606499999999999E-5</v>
      </c>
      <c r="PM118" s="1">
        <v>4.5717399999999997E-5</v>
      </c>
      <c r="PN118" s="1">
        <v>4.41858E-5</v>
      </c>
      <c r="PP118" s="1" t="s">
        <v>26</v>
      </c>
      <c r="PR118" s="1">
        <v>5.8</v>
      </c>
      <c r="PS118" s="1">
        <v>2.7030000000000074E-6</v>
      </c>
      <c r="PT118" s="1">
        <v>1.1009999999999922E-5</v>
      </c>
      <c r="PU118" s="1">
        <v>1.6390000000000082E-5</v>
      </c>
      <c r="PV118" s="1">
        <v>2.4300000000001055E-5</v>
      </c>
      <c r="PW118" s="1">
        <v>3.5899999999999429E-5</v>
      </c>
      <c r="PX118" s="1">
        <v>5.170000000000106E-5</v>
      </c>
      <c r="PZ118" s="1" t="s">
        <v>26</v>
      </c>
      <c r="QB118" s="1">
        <v>5.8</v>
      </c>
      <c r="QC118" s="1">
        <v>4.8201600000000003E-5</v>
      </c>
      <c r="QD118" s="1">
        <v>4.5438500000000002E-5</v>
      </c>
      <c r="QE118" s="1">
        <v>4.3427599999999997E-5</v>
      </c>
      <c r="QF118" s="1">
        <v>4.1850600000000002E-5</v>
      </c>
      <c r="QG118" s="1">
        <v>4.0563699999999999E-5</v>
      </c>
      <c r="QI118" s="1" t="s">
        <v>26</v>
      </c>
      <c r="QK118" s="1">
        <v>5.8</v>
      </c>
      <c r="QL118" s="1">
        <v>2.55602E-5</v>
      </c>
      <c r="QM118" s="1">
        <v>2.7510300000000001E-4</v>
      </c>
      <c r="QN118" s="1">
        <v>6.7116099999999998E-4</v>
      </c>
      <c r="QO118" s="1">
        <v>1.1554099999999999E-3</v>
      </c>
      <c r="QP118" s="1">
        <v>1.69729E-3</v>
      </c>
      <c r="QQ118" s="1">
        <v>2.2786799999999999E-3</v>
      </c>
      <c r="QS118" s="1" t="s">
        <v>26</v>
      </c>
      <c r="QU118" s="1">
        <v>5.8</v>
      </c>
      <c r="QV118" s="1">
        <v>4.8201600000000003E-5</v>
      </c>
      <c r="QW118" s="1">
        <v>4.5438500000000002E-5</v>
      </c>
      <c r="QX118" s="1">
        <v>4.3427599999999997E-5</v>
      </c>
      <c r="QY118" s="1">
        <v>4.1850600000000002E-5</v>
      </c>
      <c r="QZ118" s="1">
        <v>4.0563699999999999E-5</v>
      </c>
      <c r="RB118" s="1" t="s">
        <v>26</v>
      </c>
      <c r="RD118" s="1">
        <v>5.8</v>
      </c>
      <c r="RE118" s="1">
        <v>2.6349999999999934E-6</v>
      </c>
      <c r="RF118" s="1">
        <v>1.0270000000000195E-5</v>
      </c>
      <c r="RG118" s="1">
        <v>1.4799999999999979E-5</v>
      </c>
      <c r="RH118" s="1">
        <v>2.170000000000131E-5</v>
      </c>
      <c r="RI118" s="1">
        <v>3.1900000000001487E-5</v>
      </c>
      <c r="RJ118" s="1">
        <v>4.5799999999997047E-5</v>
      </c>
    </row>
    <row r="119" spans="24:478" x14ac:dyDescent="0.2">
      <c r="X119" s="1" t="s">
        <v>26</v>
      </c>
      <c r="Z119" s="1">
        <v>5.85</v>
      </c>
      <c r="AA119" s="1">
        <v>7.2098E-5</v>
      </c>
      <c r="AB119" s="1">
        <v>6.7066599999999999E-5</v>
      </c>
      <c r="AC119" s="1">
        <v>6.3572100000000001E-5</v>
      </c>
      <c r="AD119" s="1">
        <v>6.0937499999999997E-5</v>
      </c>
      <c r="AE119" s="1">
        <v>5.8864499999999999E-5</v>
      </c>
      <c r="AG119" s="1" t="s">
        <v>26</v>
      </c>
      <c r="AI119" s="1">
        <v>5.85</v>
      </c>
      <c r="AJ119" s="1">
        <v>1.37373E-5</v>
      </c>
      <c r="AK119" s="1">
        <v>3.2607300000000002E-4</v>
      </c>
      <c r="AL119" s="1">
        <v>8.4932499999999995E-4</v>
      </c>
      <c r="AM119" s="1">
        <v>1.4759300000000001E-3</v>
      </c>
      <c r="AN119" s="1">
        <v>2.1581E-3</v>
      </c>
      <c r="AO119" s="1">
        <v>2.87031E-3</v>
      </c>
      <c r="AQ119" s="1" t="s">
        <v>26</v>
      </c>
      <c r="AS119" s="1">
        <v>5.85</v>
      </c>
      <c r="AT119" s="1">
        <v>7.2098E-5</v>
      </c>
      <c r="AU119" s="1">
        <v>6.7066599999999999E-5</v>
      </c>
      <c r="AV119" s="1">
        <v>6.3572100000000001E-5</v>
      </c>
      <c r="AW119" s="1">
        <v>6.0937499999999997E-5</v>
      </c>
      <c r="AX119" s="1">
        <v>5.8864499999999999E-5</v>
      </c>
      <c r="AZ119" s="1" t="s">
        <v>26</v>
      </c>
      <c r="BB119" s="1">
        <v>5.85</v>
      </c>
      <c r="BC119" s="1">
        <v>1.948999999999994E-6</v>
      </c>
      <c r="BD119" s="1">
        <v>1.472999999999983E-5</v>
      </c>
      <c r="BE119" s="1">
        <v>2.0500000000000661E-5</v>
      </c>
      <c r="BF119" s="1">
        <v>2.6400000000001367E-5</v>
      </c>
      <c r="BG119" s="1">
        <v>3.5700000000000299E-5</v>
      </c>
      <c r="BH119" s="1">
        <v>4.8199999999999721E-5</v>
      </c>
      <c r="BJ119" s="1" t="s">
        <v>26</v>
      </c>
      <c r="BL119" s="1">
        <v>5.85</v>
      </c>
      <c r="BM119" s="1">
        <v>6.3977200000000001E-5</v>
      </c>
      <c r="BN119" s="1">
        <v>5.9990900000000002E-5</v>
      </c>
      <c r="BO119" s="1">
        <v>5.7182200000000003E-5</v>
      </c>
      <c r="BP119" s="1">
        <v>5.5043100000000002E-5</v>
      </c>
      <c r="BQ119" s="1">
        <v>5.3347000000000003E-5</v>
      </c>
      <c r="BS119" s="1" t="s">
        <v>26</v>
      </c>
      <c r="BU119" s="1">
        <v>5.85</v>
      </c>
      <c r="BV119" s="1">
        <v>1.3533800000000001E-5</v>
      </c>
      <c r="BW119" s="1">
        <v>3.0924300000000001E-4</v>
      </c>
      <c r="BX119" s="1">
        <v>7.9243800000000002E-4</v>
      </c>
      <c r="BY119" s="1">
        <v>1.36538E-3</v>
      </c>
      <c r="BZ119" s="1">
        <v>1.9862500000000002E-3</v>
      </c>
      <c r="CA119" s="1">
        <v>2.63263E-3</v>
      </c>
      <c r="CC119" s="1" t="s">
        <v>26</v>
      </c>
      <c r="CE119" s="1">
        <v>5.85</v>
      </c>
      <c r="CF119" s="1">
        <v>6.3977200000000001E-5</v>
      </c>
      <c r="CG119" s="1">
        <v>5.9990900000000002E-5</v>
      </c>
      <c r="CH119" s="1">
        <v>5.7182200000000003E-5</v>
      </c>
      <c r="CI119" s="1">
        <v>5.5043100000000002E-5</v>
      </c>
      <c r="CJ119" s="1">
        <v>5.3347000000000003E-5</v>
      </c>
      <c r="CL119" s="1" t="s">
        <v>26</v>
      </c>
      <c r="CN119" s="1">
        <v>5.85</v>
      </c>
      <c r="CO119" s="1">
        <v>1.9109999999999958E-6</v>
      </c>
      <c r="CP119" s="1">
        <v>1.3729999999999811E-5</v>
      </c>
      <c r="CQ119" s="1">
        <v>1.847000000000015E-5</v>
      </c>
      <c r="CR119" s="1">
        <v>2.3599999999998497E-5</v>
      </c>
      <c r="CS119" s="1">
        <v>3.1899999999996865E-5</v>
      </c>
      <c r="CT119" s="1">
        <v>4.3300000000002828E-5</v>
      </c>
      <c r="CV119" s="1" t="s">
        <v>26</v>
      </c>
      <c r="CX119" s="1">
        <v>5.85</v>
      </c>
      <c r="CY119" s="1">
        <v>6.8074300000000007E-5</v>
      </c>
      <c r="CZ119" s="1">
        <v>6.3571200000000006E-5</v>
      </c>
      <c r="DA119" s="1">
        <v>6.0423000000000001E-5</v>
      </c>
      <c r="DB119" s="1">
        <v>5.8038300000000003E-5</v>
      </c>
      <c r="DC119" s="1">
        <v>5.61551E-5</v>
      </c>
      <c r="DE119" s="1" t="s">
        <v>26</v>
      </c>
      <c r="DG119" s="1">
        <v>5.85</v>
      </c>
      <c r="DH119" s="1">
        <v>1.3736200000000001E-5</v>
      </c>
      <c r="DI119" s="1">
        <v>3.2587600000000001E-4</v>
      </c>
      <c r="DJ119" s="1">
        <v>8.4861300000000001E-4</v>
      </c>
      <c r="DK119" s="1">
        <v>1.4743200000000001E-3</v>
      </c>
      <c r="DL119" s="1">
        <v>2.1549099999999999E-3</v>
      </c>
      <c r="DM119" s="1">
        <v>2.86455E-3</v>
      </c>
      <c r="DO119" s="1" t="s">
        <v>26</v>
      </c>
      <c r="DQ119" s="1">
        <v>5.85</v>
      </c>
      <c r="DR119" s="1">
        <v>6.8074300000000007E-5</v>
      </c>
      <c r="DS119" s="1">
        <v>6.3571200000000006E-5</v>
      </c>
      <c r="DT119" s="1">
        <v>6.0423000000000001E-5</v>
      </c>
      <c r="DU119" s="1">
        <v>5.8038300000000003E-5</v>
      </c>
      <c r="DV119" s="1">
        <v>5.61551E-5</v>
      </c>
      <c r="DX119" s="1" t="s">
        <v>26</v>
      </c>
      <c r="DZ119" s="1">
        <v>5.85</v>
      </c>
      <c r="EA119" s="1">
        <v>1.9479999999999918E-6</v>
      </c>
      <c r="EB119" s="1">
        <v>1.4559999999999864E-5</v>
      </c>
      <c r="EC119" s="1">
        <v>2.0130000000000256E-5</v>
      </c>
      <c r="ED119" s="1">
        <v>2.6299999999999796E-5</v>
      </c>
      <c r="EE119" s="1">
        <v>3.6000000000002854E-5</v>
      </c>
      <c r="EF119" s="1">
        <v>4.9199999999998113E-5</v>
      </c>
      <c r="EH119" s="1" t="s">
        <v>26</v>
      </c>
      <c r="EJ119" s="1">
        <v>5.85</v>
      </c>
      <c r="EK119" s="1">
        <v>6.07872E-5</v>
      </c>
      <c r="EL119" s="1">
        <v>5.7176999999999998E-5</v>
      </c>
      <c r="EM119" s="1">
        <v>5.4620100000000002E-5</v>
      </c>
      <c r="EN119" s="1">
        <v>5.2665299999999999E-5</v>
      </c>
      <c r="EO119" s="1">
        <v>5.1110699999999998E-5</v>
      </c>
      <c r="EQ119" s="1" t="s">
        <v>26</v>
      </c>
      <c r="ES119" s="1">
        <v>5.85</v>
      </c>
      <c r="ET119" s="1">
        <v>1.35327E-5</v>
      </c>
      <c r="EU119" s="1">
        <v>3.0906800000000002E-4</v>
      </c>
      <c r="EV119" s="1">
        <v>7.9183900000000002E-4</v>
      </c>
      <c r="EW119" s="1">
        <v>1.3640499999999999E-3</v>
      </c>
      <c r="EX119" s="1">
        <v>1.9836200000000002E-3</v>
      </c>
      <c r="EY119" s="1">
        <v>2.62788E-3</v>
      </c>
      <c r="FA119" s="1" t="s">
        <v>26</v>
      </c>
      <c r="FC119" s="1">
        <v>5.85</v>
      </c>
      <c r="FD119" s="1">
        <v>6.07872E-5</v>
      </c>
      <c r="FE119" s="1">
        <v>5.7176999999999998E-5</v>
      </c>
      <c r="FF119" s="1">
        <v>5.4620100000000002E-5</v>
      </c>
      <c r="FG119" s="1">
        <v>5.2665299999999999E-5</v>
      </c>
      <c r="FH119" s="1">
        <v>5.1110699999999998E-5</v>
      </c>
      <c r="FJ119" s="1" t="s">
        <v>26</v>
      </c>
      <c r="FL119" s="1">
        <v>5.85</v>
      </c>
      <c r="FM119" s="1">
        <v>1.9099999999999936E-6</v>
      </c>
      <c r="FN119" s="1">
        <v>1.3570000000000002E-5</v>
      </c>
      <c r="FO119" s="1">
        <v>1.8159999999999606E-5</v>
      </c>
      <c r="FP119" s="1">
        <v>2.3500000000001259E-5</v>
      </c>
      <c r="FQ119" s="1">
        <v>3.2199999999999421E-5</v>
      </c>
      <c r="FR119" s="1">
        <v>4.4199999999997476E-5</v>
      </c>
      <c r="FT119" s="1" t="s">
        <v>26</v>
      </c>
      <c r="FV119" s="1">
        <v>5.85</v>
      </c>
      <c r="FW119" s="1">
        <v>9.0557799999999995E-5</v>
      </c>
      <c r="FX119" s="1">
        <v>8.3918299999999999E-5</v>
      </c>
      <c r="FY119" s="1">
        <v>7.9394900000000001E-5</v>
      </c>
      <c r="FZ119" s="1">
        <v>7.6040799999999999E-5</v>
      </c>
      <c r="GA119" s="1">
        <v>7.3442900000000001E-5</v>
      </c>
      <c r="GC119" s="1" t="s">
        <v>26</v>
      </c>
      <c r="GE119" s="1">
        <v>5.85</v>
      </c>
      <c r="GF119" s="1">
        <v>6.0971700000000003E-6</v>
      </c>
      <c r="GG119" s="1">
        <v>3.6699699999999998E-4</v>
      </c>
      <c r="GH119" s="1">
        <v>9.8390099999999992E-4</v>
      </c>
      <c r="GI119" s="1">
        <v>1.7022199999999999E-3</v>
      </c>
      <c r="GJ119" s="1">
        <v>2.4671300000000001E-3</v>
      </c>
      <c r="GK119" s="1">
        <v>3.25239E-3</v>
      </c>
      <c r="GM119" s="1" t="s">
        <v>26</v>
      </c>
      <c r="GO119" s="1">
        <v>5.85</v>
      </c>
      <c r="GP119" s="1">
        <v>9.0557799999999995E-5</v>
      </c>
      <c r="GQ119" s="1">
        <v>8.3918299999999999E-5</v>
      </c>
      <c r="GR119" s="1">
        <v>7.9394900000000001E-5</v>
      </c>
      <c r="GS119" s="1">
        <v>7.6040799999999999E-5</v>
      </c>
      <c r="GT119" s="1">
        <v>7.3442900000000001E-5</v>
      </c>
      <c r="GV119" s="1" t="s">
        <v>26</v>
      </c>
      <c r="GX119" s="1">
        <v>5.85</v>
      </c>
      <c r="GY119" s="1">
        <v>1.1351999999999894E-6</v>
      </c>
      <c r="GZ119" s="1">
        <v>1.8089999999999591E-5</v>
      </c>
      <c r="HA119" s="1">
        <v>2.4749999999998166E-5</v>
      </c>
      <c r="HB119" s="1">
        <v>2.889999999999952E-5</v>
      </c>
      <c r="HC119" s="1">
        <v>3.5899999999999111E-5</v>
      </c>
      <c r="HD119" s="1">
        <v>4.6200000000002939E-5</v>
      </c>
      <c r="HF119" s="1" t="s">
        <v>26</v>
      </c>
      <c r="HH119" s="1">
        <v>5.85</v>
      </c>
      <c r="HI119" s="1">
        <v>7.9042799999999995E-5</v>
      </c>
      <c r="HJ119" s="1">
        <v>7.3947699999999997E-5</v>
      </c>
      <c r="HK119" s="1">
        <v>7.0417400000000001E-5</v>
      </c>
      <c r="HL119" s="1">
        <v>6.7768900000000001E-5</v>
      </c>
      <c r="HM119" s="1">
        <v>6.5699399999999996E-5</v>
      </c>
      <c r="HO119" s="1" t="s">
        <v>26</v>
      </c>
      <c r="HQ119" s="1">
        <v>5.85</v>
      </c>
      <c r="HR119" s="1">
        <v>6.0387299999999999E-6</v>
      </c>
      <c r="HS119" s="1">
        <v>3.4663599999999999E-4</v>
      </c>
      <c r="HT119" s="1">
        <v>9.1454000000000004E-4</v>
      </c>
      <c r="HU119" s="1">
        <v>1.57065E-3</v>
      </c>
      <c r="HV119" s="1">
        <v>2.2672299999999999E-3</v>
      </c>
      <c r="HW119" s="1">
        <v>2.9811299999999998E-3</v>
      </c>
      <c r="HY119" s="1" t="s">
        <v>26</v>
      </c>
      <c r="IA119" s="1">
        <v>5.85</v>
      </c>
      <c r="IB119" s="1">
        <v>7.9042799999999995E-5</v>
      </c>
      <c r="IC119" s="1">
        <v>7.3947699999999997E-5</v>
      </c>
      <c r="ID119" s="1">
        <v>7.0417400000000001E-5</v>
      </c>
      <c r="IE119" s="1">
        <v>6.7768900000000001E-5</v>
      </c>
      <c r="IF119" s="1">
        <v>6.5699399999999996E-5</v>
      </c>
      <c r="IH119" s="1" t="s">
        <v>26</v>
      </c>
      <c r="IJ119" s="1">
        <v>5.85</v>
      </c>
      <c r="IK119" s="1">
        <v>1.119899999999995E-6</v>
      </c>
      <c r="IL119" s="1">
        <v>1.6790000000000271E-5</v>
      </c>
      <c r="IM119" s="1">
        <v>2.2139999999999368E-5</v>
      </c>
      <c r="IN119" s="1">
        <v>2.5599999999999619E-5</v>
      </c>
      <c r="IO119" s="1">
        <v>3.2000000000000608E-5</v>
      </c>
      <c r="IP119" s="1">
        <v>4.1500000000000514E-5</v>
      </c>
      <c r="IR119" s="1" t="s">
        <v>26</v>
      </c>
      <c r="IT119" s="1">
        <v>5.85</v>
      </c>
      <c r="IU119" s="1">
        <v>8.4803799999999996E-5</v>
      </c>
      <c r="IV119" s="1">
        <v>7.8953699999999996E-5</v>
      </c>
      <c r="IW119" s="1">
        <v>7.4937000000000004E-5</v>
      </c>
      <c r="IX119" s="1">
        <v>7.1941999999999997E-5</v>
      </c>
      <c r="IY119" s="1">
        <v>6.9612700000000005E-5</v>
      </c>
      <c r="JA119" s="1" t="s">
        <v>26</v>
      </c>
      <c r="JC119" s="1">
        <v>5.85</v>
      </c>
      <c r="JD119" s="1">
        <v>6.0969099999999999E-6</v>
      </c>
      <c r="JE119" s="1">
        <v>3.6674800000000002E-4</v>
      </c>
      <c r="JF119" s="1">
        <v>9.8299400000000006E-4</v>
      </c>
      <c r="JG119" s="1">
        <v>1.7003700000000001E-3</v>
      </c>
      <c r="JH119" s="1">
        <v>2.46378E-3</v>
      </c>
      <c r="JI119" s="1">
        <v>3.2466700000000001E-3</v>
      </c>
      <c r="JK119" s="1" t="s">
        <v>26</v>
      </c>
      <c r="JM119" s="1">
        <v>5.85</v>
      </c>
      <c r="JN119" s="1">
        <v>8.4803799999999996E-5</v>
      </c>
      <c r="JO119" s="1">
        <v>7.8953699999999996E-5</v>
      </c>
      <c r="JP119" s="1">
        <v>7.4937000000000004E-5</v>
      </c>
      <c r="JQ119" s="1">
        <v>7.1941999999999997E-5</v>
      </c>
      <c r="JR119" s="1">
        <v>6.9612700000000005E-5</v>
      </c>
      <c r="JT119" s="1" t="s">
        <v>26</v>
      </c>
      <c r="JV119" s="1">
        <v>5.85</v>
      </c>
      <c r="JW119" s="1">
        <v>1.1350000000000008E-6</v>
      </c>
      <c r="JX119" s="1">
        <v>1.783999999999945E-5</v>
      </c>
      <c r="JY119" s="1">
        <v>2.4099999999999861E-5</v>
      </c>
      <c r="JZ119" s="1">
        <v>2.8400000000000321E-5</v>
      </c>
      <c r="KA119" s="1">
        <v>3.6000000000002854E-5</v>
      </c>
      <c r="KB119" s="1">
        <v>4.6899999999998775E-5</v>
      </c>
      <c r="KD119" s="1" t="s">
        <v>26</v>
      </c>
      <c r="KF119" s="1">
        <v>5.85</v>
      </c>
      <c r="KG119" s="1">
        <v>7.4619899999999993E-5</v>
      </c>
      <c r="KH119" s="1">
        <v>7.0061999999999994E-5</v>
      </c>
      <c r="KI119" s="1">
        <v>6.6884999999999994E-5</v>
      </c>
      <c r="KJ119" s="1">
        <v>6.4491200000000004E-5</v>
      </c>
      <c r="KK119" s="1">
        <v>6.2614500000000002E-5</v>
      </c>
      <c r="KM119" s="1" t="s">
        <v>26</v>
      </c>
      <c r="KO119" s="1">
        <v>5.85</v>
      </c>
      <c r="KP119" s="1">
        <v>6.0384800000000002E-6</v>
      </c>
      <c r="KQ119" s="1">
        <v>3.4641700000000001E-4</v>
      </c>
      <c r="KR119" s="1">
        <v>9.1378499999999997E-4</v>
      </c>
      <c r="KS119" s="1">
        <v>1.5691500000000001E-3</v>
      </c>
      <c r="KT119" s="1">
        <v>2.2644900000000001E-3</v>
      </c>
      <c r="KU119" s="1">
        <v>2.97642E-3</v>
      </c>
      <c r="KW119" s="1" t="s">
        <v>26</v>
      </c>
      <c r="KY119" s="1">
        <v>5.85</v>
      </c>
      <c r="KZ119" s="1">
        <v>7.4619899999999993E-5</v>
      </c>
      <c r="LA119" s="1">
        <v>7.0061999999999994E-5</v>
      </c>
      <c r="LB119" s="1">
        <v>6.6884999999999994E-5</v>
      </c>
      <c r="LC119" s="1">
        <v>6.4491200000000004E-5</v>
      </c>
      <c r="LD119" s="1">
        <v>6.2614500000000002E-5</v>
      </c>
      <c r="LF119" s="1" t="s">
        <v>26</v>
      </c>
      <c r="LH119" s="1">
        <v>5.85</v>
      </c>
      <c r="LI119" s="1">
        <v>1.1196999999999979E-6</v>
      </c>
      <c r="LJ119" s="1">
        <v>1.6559999999999902E-5</v>
      </c>
      <c r="LK119" s="1">
        <v>2.1599999999999542E-5</v>
      </c>
      <c r="LL119" s="1">
        <v>2.5199999999999826E-5</v>
      </c>
      <c r="LM119" s="1">
        <v>3.2100000000000015E-5</v>
      </c>
      <c r="LN119" s="1">
        <v>4.2200000000000694E-5</v>
      </c>
      <c r="LP119" s="1" t="s">
        <v>26</v>
      </c>
      <c r="LR119" s="1">
        <v>5.85</v>
      </c>
      <c r="LS119" s="1">
        <v>5.6576000000000002E-5</v>
      </c>
      <c r="LT119" s="1">
        <v>5.2849600000000003E-5</v>
      </c>
      <c r="LU119" s="1">
        <v>5.01874E-5</v>
      </c>
      <c r="LV119" s="1">
        <v>4.8128699999999999E-5</v>
      </c>
      <c r="LW119" s="1">
        <v>4.6468199999999997E-5</v>
      </c>
      <c r="LY119" s="1" t="s">
        <v>26</v>
      </c>
      <c r="MA119" s="1">
        <v>5.85</v>
      </c>
      <c r="MB119" s="1">
        <v>2.62203E-5</v>
      </c>
      <c r="MC119" s="1">
        <v>2.89976E-4</v>
      </c>
      <c r="MD119" s="1">
        <v>7.1893200000000003E-4</v>
      </c>
      <c r="ME119" s="1">
        <v>1.2508199999999999E-3</v>
      </c>
      <c r="MF119" s="1">
        <v>1.8518899999999999E-3</v>
      </c>
      <c r="MG119" s="1">
        <v>2.5023300000000001E-3</v>
      </c>
      <c r="MI119" s="1" t="s">
        <v>26</v>
      </c>
      <c r="MK119" s="1">
        <v>5.85</v>
      </c>
      <c r="ML119" s="1">
        <v>5.6576000000000002E-5</v>
      </c>
      <c r="MM119" s="1">
        <v>5.2849600000000003E-5</v>
      </c>
      <c r="MN119" s="1">
        <v>5.01874E-5</v>
      </c>
      <c r="MO119" s="1">
        <v>4.8128699999999999E-5</v>
      </c>
      <c r="MP119" s="1">
        <v>4.6468199999999997E-5</v>
      </c>
      <c r="MR119" s="1" t="s">
        <v>26</v>
      </c>
      <c r="MT119" s="1">
        <v>5.85</v>
      </c>
      <c r="MU119" s="1">
        <v>2.8179999999999978E-6</v>
      </c>
      <c r="MV119" s="1">
        <v>1.1549999999999651E-5</v>
      </c>
      <c r="MW119" s="1">
        <v>1.6769999999999414E-5</v>
      </c>
      <c r="MX119" s="1">
        <v>2.4199999999999267E-5</v>
      </c>
      <c r="MY119" s="1">
        <v>3.5199999999998931E-5</v>
      </c>
      <c r="MZ119" s="1">
        <v>4.9900000000002629E-5</v>
      </c>
      <c r="NB119" s="1" t="s">
        <v>26</v>
      </c>
      <c r="ND119" s="1">
        <v>5.85</v>
      </c>
      <c r="NE119" s="1">
        <v>5.0764899999999999E-5</v>
      </c>
      <c r="NF119" s="1">
        <v>4.7748199999999998E-5</v>
      </c>
      <c r="NG119" s="1">
        <v>4.5565999999999997E-5</v>
      </c>
      <c r="NH119" s="1">
        <v>4.3863199999999997E-5</v>
      </c>
      <c r="NI119" s="1">
        <v>4.24799E-5</v>
      </c>
      <c r="NK119" s="1" t="s">
        <v>26</v>
      </c>
      <c r="NM119" s="1">
        <v>5.85</v>
      </c>
      <c r="NN119" s="1">
        <v>2.5698E-5</v>
      </c>
      <c r="NO119" s="1">
        <v>2.7576599999999999E-4</v>
      </c>
      <c r="NP119" s="1">
        <v>6.7238499999999995E-4</v>
      </c>
      <c r="NQ119" s="1">
        <v>1.15767E-3</v>
      </c>
      <c r="NR119" s="1">
        <v>1.7014E-3</v>
      </c>
      <c r="NS119" s="1">
        <v>2.2857899999999998E-3</v>
      </c>
      <c r="NU119" s="1" t="s">
        <v>26</v>
      </c>
      <c r="NW119" s="1">
        <v>5.85</v>
      </c>
      <c r="NX119" s="1">
        <v>5.0764899999999999E-5</v>
      </c>
      <c r="NY119" s="1">
        <v>4.7748199999999998E-5</v>
      </c>
      <c r="NZ119" s="1">
        <v>4.5565999999999997E-5</v>
      </c>
      <c r="OA119" s="1">
        <v>4.3863199999999997E-5</v>
      </c>
      <c r="OB119" s="1">
        <v>4.24799E-5</v>
      </c>
      <c r="OD119" s="1" t="s">
        <v>26</v>
      </c>
      <c r="OF119" s="1">
        <v>5.85</v>
      </c>
      <c r="OG119" s="1">
        <v>2.7479999999999799E-6</v>
      </c>
      <c r="OH119" s="1">
        <v>1.0779999999999998E-5</v>
      </c>
      <c r="OI119" s="1">
        <v>1.5140000000000861E-5</v>
      </c>
      <c r="OJ119" s="1">
        <v>2.1599999999999542E-5</v>
      </c>
      <c r="OK119" s="1">
        <v>3.1099999999999455E-5</v>
      </c>
      <c r="OL119" s="1">
        <v>4.4200000000001813E-5</v>
      </c>
      <c r="ON119" s="1" t="s">
        <v>26</v>
      </c>
      <c r="OP119" s="1">
        <v>5.85</v>
      </c>
      <c r="OQ119" s="1">
        <v>5.3714200000000001E-5</v>
      </c>
      <c r="OR119" s="1">
        <v>5.0343999999999998E-5</v>
      </c>
      <c r="OS119" s="1">
        <v>4.7922700000000001E-5</v>
      </c>
      <c r="OT119" s="1">
        <v>4.6042399999999998E-5</v>
      </c>
      <c r="OU119" s="1">
        <v>4.4520800000000002E-5</v>
      </c>
      <c r="OW119" s="1" t="s">
        <v>26</v>
      </c>
      <c r="OY119" s="1">
        <v>5.85</v>
      </c>
      <c r="OZ119" s="1">
        <v>2.6216799999999999E-5</v>
      </c>
      <c r="PA119" s="1">
        <v>2.8981800000000001E-4</v>
      </c>
      <c r="PB119" s="1">
        <v>7.1836399999999998E-4</v>
      </c>
      <c r="PC119" s="1">
        <v>1.24938E-3</v>
      </c>
      <c r="PD119" s="1">
        <v>1.84878E-3</v>
      </c>
      <c r="PE119" s="1">
        <v>2.49635E-3</v>
      </c>
      <c r="PG119" s="1" t="s">
        <v>26</v>
      </c>
      <c r="PI119" s="1">
        <v>5.85</v>
      </c>
      <c r="PJ119" s="1">
        <v>5.3714200000000001E-5</v>
      </c>
      <c r="PK119" s="1">
        <v>5.0343999999999998E-5</v>
      </c>
      <c r="PL119" s="1">
        <v>4.7922700000000001E-5</v>
      </c>
      <c r="PM119" s="1">
        <v>4.6042399999999998E-5</v>
      </c>
      <c r="PN119" s="1">
        <v>4.4520800000000002E-5</v>
      </c>
      <c r="PP119" s="1" t="s">
        <v>26</v>
      </c>
      <c r="PR119" s="1">
        <v>5.85</v>
      </c>
      <c r="PS119" s="1">
        <v>2.8149999999999913E-6</v>
      </c>
      <c r="PT119" s="1">
        <v>1.1420000000000314E-5</v>
      </c>
      <c r="PU119" s="1">
        <v>1.6589999999999833E-5</v>
      </c>
      <c r="PV119" s="1">
        <v>2.4199999999999267E-5</v>
      </c>
      <c r="PW119" s="1">
        <v>3.5700000000000299E-5</v>
      </c>
      <c r="PX119" s="1">
        <v>5.1099999999999833E-5</v>
      </c>
      <c r="PZ119" s="1" t="s">
        <v>26</v>
      </c>
      <c r="QB119" s="1">
        <v>5.85</v>
      </c>
      <c r="QC119" s="1">
        <v>4.8448200000000001E-5</v>
      </c>
      <c r="QD119" s="1">
        <v>4.5692999999999998E-5</v>
      </c>
      <c r="QE119" s="1">
        <v>4.3690799999999998E-5</v>
      </c>
      <c r="QF119" s="1">
        <v>4.2123000000000003E-5</v>
      </c>
      <c r="QG119" s="1">
        <v>4.0846000000000002E-5</v>
      </c>
      <c r="QI119" s="1" t="s">
        <v>26</v>
      </c>
      <c r="QK119" s="1">
        <v>5.85</v>
      </c>
      <c r="QL119" s="1">
        <v>2.56946E-5</v>
      </c>
      <c r="QM119" s="1">
        <v>2.7562600000000001E-4</v>
      </c>
      <c r="QN119" s="1">
        <v>6.7190499999999998E-4</v>
      </c>
      <c r="QO119" s="1">
        <v>1.15649E-3</v>
      </c>
      <c r="QP119" s="1">
        <v>1.6988800000000001E-3</v>
      </c>
      <c r="QQ119" s="1">
        <v>2.2809599999999998E-3</v>
      </c>
      <c r="QS119" s="1" t="s">
        <v>26</v>
      </c>
      <c r="QU119" s="1">
        <v>5.85</v>
      </c>
      <c r="QV119" s="1">
        <v>4.8448200000000001E-5</v>
      </c>
      <c r="QW119" s="1">
        <v>4.5692999999999998E-5</v>
      </c>
      <c r="QX119" s="1">
        <v>4.3690799999999998E-5</v>
      </c>
      <c r="QY119" s="1">
        <v>4.2123000000000003E-5</v>
      </c>
      <c r="QZ119" s="1">
        <v>4.0846000000000002E-5</v>
      </c>
      <c r="RB119" s="1" t="s">
        <v>26</v>
      </c>
      <c r="RD119" s="1">
        <v>5.85</v>
      </c>
      <c r="RE119" s="1">
        <v>2.7449999999999733E-6</v>
      </c>
      <c r="RF119" s="1">
        <v>1.0659999999999735E-5</v>
      </c>
      <c r="RG119" s="1">
        <v>1.4989999999999585E-5</v>
      </c>
      <c r="RH119" s="1">
        <v>2.1599999999999542E-5</v>
      </c>
      <c r="RI119" s="1">
        <v>3.1600000000000816E-5</v>
      </c>
      <c r="RJ119" s="1">
        <v>4.529999999999961E-5</v>
      </c>
    </row>
    <row r="120" spans="24:478" x14ac:dyDescent="0.2">
      <c r="X120" s="1" t="s">
        <v>26</v>
      </c>
      <c r="Z120" s="1">
        <v>5.9</v>
      </c>
      <c r="AA120" s="1">
        <v>7.2452600000000005E-5</v>
      </c>
      <c r="AB120" s="1">
        <v>6.7424799999999999E-5</v>
      </c>
      <c r="AC120" s="1">
        <v>6.39363E-5</v>
      </c>
      <c r="AD120" s="1">
        <v>6.1309200000000006E-5</v>
      </c>
      <c r="AE120" s="1">
        <v>5.9244999999999999E-5</v>
      </c>
      <c r="AG120" s="1" t="s">
        <v>26</v>
      </c>
      <c r="AI120" s="1">
        <v>5.9</v>
      </c>
      <c r="AJ120" s="1">
        <v>1.3836600000000001E-5</v>
      </c>
      <c r="AK120" s="1">
        <v>3.26826E-4</v>
      </c>
      <c r="AL120" s="1">
        <v>8.5036300000000003E-4</v>
      </c>
      <c r="AM120" s="1">
        <v>1.47725E-3</v>
      </c>
      <c r="AN120" s="1">
        <v>2.1598799999999999E-3</v>
      </c>
      <c r="AO120" s="1">
        <v>2.8727100000000001E-3</v>
      </c>
      <c r="AQ120" s="1" t="s">
        <v>26</v>
      </c>
      <c r="AS120" s="1">
        <v>5.9</v>
      </c>
      <c r="AT120" s="1">
        <v>7.2452600000000005E-5</v>
      </c>
      <c r="AU120" s="1">
        <v>6.7424799999999999E-5</v>
      </c>
      <c r="AV120" s="1">
        <v>6.39363E-5</v>
      </c>
      <c r="AW120" s="1">
        <v>6.1309200000000006E-5</v>
      </c>
      <c r="AX120" s="1">
        <v>5.9244999999999999E-5</v>
      </c>
      <c r="AZ120" s="1" t="s">
        <v>26</v>
      </c>
      <c r="BB120" s="1">
        <v>5.9</v>
      </c>
      <c r="BC120" s="1">
        <v>2.023999999999989E-6</v>
      </c>
      <c r="BD120" s="1">
        <v>1.5409999999999692E-5</v>
      </c>
      <c r="BE120" s="1">
        <v>2.1050000000000644E-5</v>
      </c>
      <c r="BF120" s="1">
        <v>2.6499999999998604E-5</v>
      </c>
      <c r="BG120" s="1">
        <v>3.5500000000001486E-5</v>
      </c>
      <c r="BH120" s="1">
        <v>4.779999999999776E-5</v>
      </c>
      <c r="BJ120" s="1" t="s">
        <v>26</v>
      </c>
      <c r="BL120" s="1">
        <v>5.9</v>
      </c>
      <c r="BM120" s="1">
        <v>6.4256499999999997E-5</v>
      </c>
      <c r="BN120" s="1">
        <v>6.02775E-5</v>
      </c>
      <c r="BO120" s="1">
        <v>5.7476899999999999E-5</v>
      </c>
      <c r="BP120" s="1">
        <v>5.5346500000000003E-5</v>
      </c>
      <c r="BQ120" s="1">
        <v>5.3659599999999997E-5</v>
      </c>
      <c r="BS120" s="1" t="s">
        <v>26</v>
      </c>
      <c r="BU120" s="1">
        <v>5.9</v>
      </c>
      <c r="BV120" s="1">
        <v>1.3631100000000001E-5</v>
      </c>
      <c r="BW120" s="1">
        <v>3.0994399999999999E-4</v>
      </c>
      <c r="BX120" s="1">
        <v>7.9337299999999999E-4</v>
      </c>
      <c r="BY120" s="1">
        <v>1.36656E-3</v>
      </c>
      <c r="BZ120" s="1">
        <v>1.9878399999999998E-3</v>
      </c>
      <c r="CA120" s="1">
        <v>2.6347800000000002E-3</v>
      </c>
      <c r="CC120" s="1" t="s">
        <v>26</v>
      </c>
      <c r="CE120" s="1">
        <v>5.9</v>
      </c>
      <c r="CF120" s="1">
        <v>6.4256499999999997E-5</v>
      </c>
      <c r="CG120" s="1">
        <v>6.02775E-5</v>
      </c>
      <c r="CH120" s="1">
        <v>5.7476899999999999E-5</v>
      </c>
      <c r="CI120" s="1">
        <v>5.5346500000000003E-5</v>
      </c>
      <c r="CJ120" s="1">
        <v>5.3659599999999997E-5</v>
      </c>
      <c r="CL120" s="1" t="s">
        <v>26</v>
      </c>
      <c r="CN120" s="1">
        <v>5.9</v>
      </c>
      <c r="CO120" s="1">
        <v>1.983999999999986E-6</v>
      </c>
      <c r="CP120" s="1">
        <v>1.4359999999999969E-5</v>
      </c>
      <c r="CQ120" s="1">
        <v>1.8959999999999188E-5</v>
      </c>
      <c r="CR120" s="1">
        <v>2.3600000000000665E-5</v>
      </c>
      <c r="CS120" s="1">
        <v>3.1699999999998053E-5</v>
      </c>
      <c r="CT120" s="1">
        <v>4.280000000000146E-5</v>
      </c>
      <c r="CV120" s="1" t="s">
        <v>26</v>
      </c>
      <c r="CX120" s="1">
        <v>5.9</v>
      </c>
      <c r="CY120" s="1">
        <v>6.8390099999999994E-5</v>
      </c>
      <c r="CZ120" s="1">
        <v>6.3892600000000006E-5</v>
      </c>
      <c r="DA120" s="1">
        <v>6.0751700000000003E-5</v>
      </c>
      <c r="DB120" s="1">
        <v>5.8375200000000003E-5</v>
      </c>
      <c r="DC120" s="1">
        <v>5.65011E-5</v>
      </c>
      <c r="DE120" s="1" t="s">
        <v>26</v>
      </c>
      <c r="DG120" s="1">
        <v>5.9</v>
      </c>
      <c r="DH120" s="1">
        <v>1.38354E-5</v>
      </c>
      <c r="DI120" s="1">
        <v>3.2662000000000001E-4</v>
      </c>
      <c r="DJ120" s="1">
        <v>8.4963200000000001E-4</v>
      </c>
      <c r="DK120" s="1">
        <v>1.4756400000000001E-3</v>
      </c>
      <c r="DL120" s="1">
        <v>2.1567000000000001E-3</v>
      </c>
      <c r="DM120" s="1">
        <v>2.8669899999999998E-3</v>
      </c>
      <c r="DO120" s="1" t="s">
        <v>26</v>
      </c>
      <c r="DQ120" s="1">
        <v>5.9</v>
      </c>
      <c r="DR120" s="1">
        <v>6.8390099999999994E-5</v>
      </c>
      <c r="DS120" s="1">
        <v>6.3892600000000006E-5</v>
      </c>
      <c r="DT120" s="1">
        <v>6.0751700000000003E-5</v>
      </c>
      <c r="DU120" s="1">
        <v>5.8375200000000003E-5</v>
      </c>
      <c r="DV120" s="1">
        <v>5.65011E-5</v>
      </c>
      <c r="DX120" s="1" t="s">
        <v>26</v>
      </c>
      <c r="DZ120" s="1">
        <v>5.9</v>
      </c>
      <c r="EA120" s="1">
        <v>2.0219999999999846E-6</v>
      </c>
      <c r="EB120" s="1">
        <v>1.5209999999999795E-5</v>
      </c>
      <c r="EC120" s="1">
        <v>2.0639999999999613E-5</v>
      </c>
      <c r="ED120" s="1">
        <v>2.6399999999999198E-5</v>
      </c>
      <c r="EE120" s="1">
        <v>3.5799999999999705E-5</v>
      </c>
      <c r="EF120" s="1">
        <v>4.8700000000001089E-5</v>
      </c>
      <c r="EH120" s="1" t="s">
        <v>26</v>
      </c>
      <c r="EJ120" s="1">
        <v>5.9</v>
      </c>
      <c r="EK120" s="1">
        <v>6.1039100000000003E-5</v>
      </c>
      <c r="EL120" s="1">
        <v>5.7437099999999999E-5</v>
      </c>
      <c r="EM120" s="1">
        <v>5.4888800000000002E-5</v>
      </c>
      <c r="EN120" s="1">
        <v>5.2942799999999997E-5</v>
      </c>
      <c r="EO120" s="1">
        <v>5.1397399999999997E-5</v>
      </c>
      <c r="EQ120" s="1" t="s">
        <v>26</v>
      </c>
      <c r="ES120" s="1">
        <v>5.9</v>
      </c>
      <c r="ET120" s="1">
        <v>1.363E-5</v>
      </c>
      <c r="EU120" s="1">
        <v>3.0976199999999999E-4</v>
      </c>
      <c r="EV120" s="1">
        <v>7.9275799999999996E-4</v>
      </c>
      <c r="EW120" s="1">
        <v>1.36523E-3</v>
      </c>
      <c r="EX120" s="1">
        <v>1.9852300000000002E-3</v>
      </c>
      <c r="EY120" s="1">
        <v>2.6300799999999999E-3</v>
      </c>
      <c r="FA120" s="1" t="s">
        <v>26</v>
      </c>
      <c r="FC120" s="1">
        <v>5.9</v>
      </c>
      <c r="FD120" s="1">
        <v>6.1039100000000003E-5</v>
      </c>
      <c r="FE120" s="1">
        <v>5.7437099999999999E-5</v>
      </c>
      <c r="FF120" s="1">
        <v>5.4888800000000002E-5</v>
      </c>
      <c r="FG120" s="1">
        <v>5.2942799999999997E-5</v>
      </c>
      <c r="FH120" s="1">
        <v>5.1397399999999997E-5</v>
      </c>
      <c r="FJ120" s="1" t="s">
        <v>26</v>
      </c>
      <c r="FL120" s="1">
        <v>5.9</v>
      </c>
      <c r="FM120" s="1">
        <v>1.9829999999999838E-6</v>
      </c>
      <c r="FN120" s="1">
        <v>1.4190000000000003E-5</v>
      </c>
      <c r="FO120" s="1">
        <v>1.8619999999999259E-5</v>
      </c>
      <c r="FP120" s="1">
        <v>2.3500000000001259E-5</v>
      </c>
      <c r="FQ120" s="1">
        <v>3.1999999999996272E-5</v>
      </c>
      <c r="FR120" s="1">
        <v>4.3700000000000452E-5</v>
      </c>
      <c r="FT120" s="1" t="s">
        <v>26</v>
      </c>
      <c r="FV120" s="1">
        <v>5.9</v>
      </c>
      <c r="FW120" s="1">
        <v>9.0955300000000006E-5</v>
      </c>
      <c r="FX120" s="1">
        <v>8.43172E-5</v>
      </c>
      <c r="FY120" s="1">
        <v>7.9798300000000005E-5</v>
      </c>
      <c r="FZ120" s="1">
        <v>7.6450299999999995E-5</v>
      </c>
      <c r="GA120" s="1">
        <v>7.3859800000000001E-5</v>
      </c>
      <c r="GC120" s="1" t="s">
        <v>26</v>
      </c>
      <c r="GE120" s="1">
        <v>5.9</v>
      </c>
      <c r="GF120" s="1">
        <v>6.1548699999999997E-6</v>
      </c>
      <c r="GG120" s="1">
        <v>3.6792299999999998E-4</v>
      </c>
      <c r="GH120" s="1">
        <v>9.851599999999999E-4</v>
      </c>
      <c r="GI120" s="1">
        <v>1.70367E-3</v>
      </c>
      <c r="GJ120" s="1">
        <v>2.4689199999999999E-3</v>
      </c>
      <c r="GK120" s="1">
        <v>3.2546900000000002E-3</v>
      </c>
      <c r="GM120" s="1" t="s">
        <v>26</v>
      </c>
      <c r="GO120" s="1">
        <v>5.9</v>
      </c>
      <c r="GP120" s="1">
        <v>9.0955300000000006E-5</v>
      </c>
      <c r="GQ120" s="1">
        <v>8.43172E-5</v>
      </c>
      <c r="GR120" s="1">
        <v>7.9798300000000005E-5</v>
      </c>
      <c r="GS120" s="1">
        <v>7.6450299999999995E-5</v>
      </c>
      <c r="GT120" s="1">
        <v>7.3859800000000001E-5</v>
      </c>
      <c r="GV120" s="1" t="s">
        <v>26</v>
      </c>
      <c r="GX120" s="1">
        <v>5.9</v>
      </c>
      <c r="GY120" s="1">
        <v>1.1738999999999944E-6</v>
      </c>
      <c r="GZ120" s="1">
        <v>1.8969999999999888E-5</v>
      </c>
      <c r="HA120" s="1">
        <v>2.5650000000001491E-5</v>
      </c>
      <c r="HB120" s="1">
        <v>2.929999999999931E-5</v>
      </c>
      <c r="HC120" s="1">
        <v>3.5899999999999111E-5</v>
      </c>
      <c r="HD120" s="1">
        <v>4.5800000000000978E-5</v>
      </c>
      <c r="HF120" s="1" t="s">
        <v>26</v>
      </c>
      <c r="HH120" s="1">
        <v>5.9</v>
      </c>
      <c r="HI120" s="1">
        <v>7.9345700000000002E-5</v>
      </c>
      <c r="HJ120" s="1">
        <v>7.4257400000000005E-5</v>
      </c>
      <c r="HK120" s="1">
        <v>7.0734699999999999E-5</v>
      </c>
      <c r="HL120" s="1">
        <v>6.8094099999999996E-5</v>
      </c>
      <c r="HM120" s="1">
        <v>6.6032999999999996E-5</v>
      </c>
      <c r="HO120" s="1" t="s">
        <v>26</v>
      </c>
      <c r="HQ120" s="1">
        <v>5.9</v>
      </c>
      <c r="HR120" s="1">
        <v>6.0956599999999997E-6</v>
      </c>
      <c r="HS120" s="1">
        <v>3.4749500000000002E-4</v>
      </c>
      <c r="HT120" s="1">
        <v>9.1566599999999998E-4</v>
      </c>
      <c r="HU120" s="1">
        <v>1.57194E-3</v>
      </c>
      <c r="HV120" s="1">
        <v>2.2688299999999999E-3</v>
      </c>
      <c r="HW120" s="1">
        <v>2.9832000000000001E-3</v>
      </c>
      <c r="HY120" s="1" t="s">
        <v>26</v>
      </c>
      <c r="IA120" s="1">
        <v>5.9</v>
      </c>
      <c r="IB120" s="1">
        <v>7.9345700000000002E-5</v>
      </c>
      <c r="IC120" s="1">
        <v>7.4257400000000005E-5</v>
      </c>
      <c r="ID120" s="1">
        <v>7.0734699999999999E-5</v>
      </c>
      <c r="IE120" s="1">
        <v>6.8094099999999996E-5</v>
      </c>
      <c r="IF120" s="1">
        <v>6.6032999999999996E-5</v>
      </c>
      <c r="IH120" s="1" t="s">
        <v>26</v>
      </c>
      <c r="IJ120" s="1">
        <v>5.9</v>
      </c>
      <c r="IK120" s="1">
        <v>1.158299999999996E-6</v>
      </c>
      <c r="IL120" s="1">
        <v>1.7610000000000165E-5</v>
      </c>
      <c r="IM120" s="1">
        <v>2.2940000000000034E-5</v>
      </c>
      <c r="IN120" s="1">
        <v>2.5900000000000003E-5</v>
      </c>
      <c r="IO120" s="1">
        <v>3.2000000000000608E-5</v>
      </c>
      <c r="IP120" s="1">
        <v>4.1200000000002302E-5</v>
      </c>
      <c r="IR120" s="1" t="s">
        <v>26</v>
      </c>
      <c r="IT120" s="1">
        <v>5.9</v>
      </c>
      <c r="IU120" s="1">
        <v>8.5151899999999994E-5</v>
      </c>
      <c r="IV120" s="1">
        <v>7.9306299999999997E-5</v>
      </c>
      <c r="IW120" s="1">
        <v>7.5295800000000005E-5</v>
      </c>
      <c r="IX120" s="1">
        <v>7.2308100000000007E-5</v>
      </c>
      <c r="IY120" s="1">
        <v>6.9986800000000006E-5</v>
      </c>
      <c r="JA120" s="1" t="s">
        <v>26</v>
      </c>
      <c r="JC120" s="1">
        <v>5.9</v>
      </c>
      <c r="JD120" s="1">
        <v>6.1546000000000003E-6</v>
      </c>
      <c r="JE120" s="1">
        <v>3.6766099999999998E-4</v>
      </c>
      <c r="JF120" s="1">
        <v>9.8421899999999994E-4</v>
      </c>
      <c r="JG120" s="1">
        <v>1.7018000000000001E-3</v>
      </c>
      <c r="JH120" s="1">
        <v>2.4655800000000002E-3</v>
      </c>
      <c r="JI120" s="1">
        <v>3.2490100000000001E-3</v>
      </c>
      <c r="JK120" s="1" t="s">
        <v>26</v>
      </c>
      <c r="JM120" s="1">
        <v>5.9</v>
      </c>
      <c r="JN120" s="1">
        <v>8.5151899999999994E-5</v>
      </c>
      <c r="JO120" s="1">
        <v>7.9306299999999997E-5</v>
      </c>
      <c r="JP120" s="1">
        <v>7.5295800000000005E-5</v>
      </c>
      <c r="JQ120" s="1">
        <v>7.2308100000000007E-5</v>
      </c>
      <c r="JR120" s="1">
        <v>6.9986800000000006E-5</v>
      </c>
      <c r="JT120" s="1" t="s">
        <v>26</v>
      </c>
      <c r="JV120" s="1">
        <v>5.9</v>
      </c>
      <c r="JW120" s="1">
        <v>1.1736999999999973E-6</v>
      </c>
      <c r="JX120" s="1">
        <v>1.8709999999999592E-5</v>
      </c>
      <c r="JY120" s="1">
        <v>2.4940000000000073E-5</v>
      </c>
      <c r="JZ120" s="1">
        <v>2.8799999999997945E-5</v>
      </c>
      <c r="KA120" s="1">
        <v>3.5899999999999111E-5</v>
      </c>
      <c r="KB120" s="1">
        <v>4.6600000000000557E-5</v>
      </c>
      <c r="KD120" s="1" t="s">
        <v>26</v>
      </c>
      <c r="KF120" s="1">
        <v>5.9</v>
      </c>
      <c r="KG120" s="1">
        <v>7.4889399999999995E-5</v>
      </c>
      <c r="KH120" s="1">
        <v>7.03397E-5</v>
      </c>
      <c r="KI120" s="1">
        <v>6.7170900000000004E-5</v>
      </c>
      <c r="KJ120" s="1">
        <v>6.4785399999999998E-5</v>
      </c>
      <c r="KK120" s="1">
        <v>6.2917199999999995E-5</v>
      </c>
      <c r="KM120" s="1" t="s">
        <v>26</v>
      </c>
      <c r="KO120" s="1">
        <v>5.9</v>
      </c>
      <c r="KP120" s="1">
        <v>6.0953900000000003E-6</v>
      </c>
      <c r="KQ120" s="1">
        <v>3.4726499999999998E-4</v>
      </c>
      <c r="KR120" s="1">
        <v>9.1488300000000002E-4</v>
      </c>
      <c r="KS120" s="1">
        <v>1.5704099999999999E-3</v>
      </c>
      <c r="KT120" s="1">
        <v>2.2660900000000001E-3</v>
      </c>
      <c r="KU120" s="1">
        <v>2.9785200000000001E-3</v>
      </c>
      <c r="KW120" s="1" t="s">
        <v>26</v>
      </c>
      <c r="KY120" s="1">
        <v>5.9</v>
      </c>
      <c r="KZ120" s="1">
        <v>7.4889399999999995E-5</v>
      </c>
      <c r="LA120" s="1">
        <v>7.03397E-5</v>
      </c>
      <c r="LB120" s="1">
        <v>6.7170900000000004E-5</v>
      </c>
      <c r="LC120" s="1">
        <v>6.4785399999999998E-5</v>
      </c>
      <c r="LD120" s="1">
        <v>6.2917199999999995E-5</v>
      </c>
      <c r="LF120" s="1" t="s">
        <v>26</v>
      </c>
      <c r="LH120" s="1">
        <v>5.9</v>
      </c>
      <c r="LI120" s="1">
        <v>1.1579999999999919E-6</v>
      </c>
      <c r="LJ120" s="1">
        <v>1.7389999999999957E-5</v>
      </c>
      <c r="LK120" s="1">
        <v>2.2360000000000663E-5</v>
      </c>
      <c r="LL120" s="1">
        <v>2.5399999999998639E-5</v>
      </c>
      <c r="LM120" s="1">
        <v>3.2000000000000608E-5</v>
      </c>
      <c r="LN120" s="1">
        <v>4.1899999999998139E-5</v>
      </c>
      <c r="LP120" s="1" t="s">
        <v>26</v>
      </c>
      <c r="LR120" s="1">
        <v>5.9</v>
      </c>
      <c r="LS120" s="1">
        <v>5.6909900000000002E-5</v>
      </c>
      <c r="LT120" s="1">
        <v>5.3187599999999999E-5</v>
      </c>
      <c r="LU120" s="1">
        <v>5.0531900000000003E-5</v>
      </c>
      <c r="LV120" s="1">
        <v>4.84815E-5</v>
      </c>
      <c r="LW120" s="1">
        <v>4.6830599999999998E-5</v>
      </c>
      <c r="LY120" s="1" t="s">
        <v>26</v>
      </c>
      <c r="MA120" s="1">
        <v>5.9</v>
      </c>
      <c r="MB120" s="1">
        <v>2.6364100000000001E-5</v>
      </c>
      <c r="MC120" s="1">
        <v>2.9056399999999999E-4</v>
      </c>
      <c r="MD120" s="1">
        <v>7.19777E-4</v>
      </c>
      <c r="ME120" s="1">
        <v>1.25202E-3</v>
      </c>
      <c r="MF120" s="1">
        <v>1.8536399999999999E-3</v>
      </c>
      <c r="MG120" s="1">
        <v>2.5048100000000001E-3</v>
      </c>
      <c r="MI120" s="1" t="s">
        <v>26</v>
      </c>
      <c r="MK120" s="1">
        <v>5.9</v>
      </c>
      <c r="ML120" s="1">
        <v>5.6909900000000002E-5</v>
      </c>
      <c r="MM120" s="1">
        <v>5.3187599999999999E-5</v>
      </c>
      <c r="MN120" s="1">
        <v>5.0531900000000003E-5</v>
      </c>
      <c r="MO120" s="1">
        <v>4.84815E-5</v>
      </c>
      <c r="MP120" s="1">
        <v>4.6830599999999998E-5</v>
      </c>
      <c r="MR120" s="1" t="s">
        <v>26</v>
      </c>
      <c r="MT120" s="1">
        <v>5.9</v>
      </c>
      <c r="MU120" s="1">
        <v>2.9369999999999869E-6</v>
      </c>
      <c r="MV120" s="1">
        <v>1.2009999999999843E-5</v>
      </c>
      <c r="MW120" s="1">
        <v>1.7039999999999325E-5</v>
      </c>
      <c r="MX120" s="1">
        <v>2.4099999999999861E-5</v>
      </c>
      <c r="MY120" s="1">
        <v>3.490000000000072E-5</v>
      </c>
      <c r="MZ120" s="1">
        <v>4.9299999999997519E-5</v>
      </c>
      <c r="NB120" s="1" t="s">
        <v>26</v>
      </c>
      <c r="ND120" s="1">
        <v>5.9</v>
      </c>
      <c r="NE120" s="1">
        <v>5.1033799999999999E-5</v>
      </c>
      <c r="NF120" s="1">
        <v>4.80241E-5</v>
      </c>
      <c r="NG120" s="1">
        <v>4.5850100000000003E-5</v>
      </c>
      <c r="NH120" s="1">
        <v>4.4156200000000003E-5</v>
      </c>
      <c r="NI120" s="1">
        <v>4.27827E-5</v>
      </c>
      <c r="NK120" s="1" t="s">
        <v>26</v>
      </c>
      <c r="NM120" s="1">
        <v>5.9</v>
      </c>
      <c r="NN120" s="1">
        <v>2.5838199999999999E-5</v>
      </c>
      <c r="NO120" s="1">
        <v>2.7631500000000001E-4</v>
      </c>
      <c r="NP120" s="1">
        <v>6.7314800000000004E-4</v>
      </c>
      <c r="NQ120" s="1">
        <v>1.1587500000000001E-3</v>
      </c>
      <c r="NR120" s="1">
        <v>1.7029499999999999E-3</v>
      </c>
      <c r="NS120" s="1">
        <v>2.2879900000000002E-3</v>
      </c>
      <c r="NU120" s="1" t="s">
        <v>26</v>
      </c>
      <c r="NW120" s="1">
        <v>5.9</v>
      </c>
      <c r="NX120" s="1">
        <v>5.1033799999999999E-5</v>
      </c>
      <c r="NY120" s="1">
        <v>4.80241E-5</v>
      </c>
      <c r="NZ120" s="1">
        <v>4.5850100000000003E-5</v>
      </c>
      <c r="OA120" s="1">
        <v>4.4156200000000003E-5</v>
      </c>
      <c r="OB120" s="1">
        <v>4.27827E-5</v>
      </c>
      <c r="OD120" s="1" t="s">
        <v>26</v>
      </c>
      <c r="OF120" s="1">
        <v>5.9</v>
      </c>
      <c r="OG120" s="1">
        <v>2.8629999999999944E-6</v>
      </c>
      <c r="OH120" s="1">
        <v>1.1210000000000262E-5</v>
      </c>
      <c r="OI120" s="1">
        <v>1.5390000000000461E-5</v>
      </c>
      <c r="OJ120" s="1">
        <v>2.1500000000000136E-5</v>
      </c>
      <c r="OK120" s="1">
        <v>3.0899999999998474E-5</v>
      </c>
      <c r="OL120" s="1">
        <v>4.3700000000000452E-5</v>
      </c>
      <c r="ON120" s="1" t="s">
        <v>26</v>
      </c>
      <c r="OP120" s="1">
        <v>5.9</v>
      </c>
      <c r="OQ120" s="1">
        <v>5.4014999999999997E-5</v>
      </c>
      <c r="OR120" s="1">
        <v>5.0650499999999999E-5</v>
      </c>
      <c r="OS120" s="1">
        <v>4.8236599999999998E-5</v>
      </c>
      <c r="OT120" s="1">
        <v>4.6365000000000001E-5</v>
      </c>
      <c r="OU120" s="1">
        <v>4.4853099999999999E-5</v>
      </c>
      <c r="OW120" s="1" t="s">
        <v>26</v>
      </c>
      <c r="OY120" s="1">
        <v>5.9</v>
      </c>
      <c r="OZ120" s="1">
        <v>2.6360399999999999E-5</v>
      </c>
      <c r="PA120" s="1">
        <v>2.9040000000000001E-4</v>
      </c>
      <c r="PB120" s="1">
        <v>7.1919900000000001E-4</v>
      </c>
      <c r="PC120" s="1">
        <v>1.25059E-3</v>
      </c>
      <c r="PD120" s="1">
        <v>1.85056E-3</v>
      </c>
      <c r="PE120" s="1">
        <v>2.4988900000000001E-3</v>
      </c>
      <c r="PG120" s="1" t="s">
        <v>26</v>
      </c>
      <c r="PI120" s="1">
        <v>5.9</v>
      </c>
      <c r="PJ120" s="1">
        <v>5.4014999999999997E-5</v>
      </c>
      <c r="PK120" s="1">
        <v>5.0650499999999999E-5</v>
      </c>
      <c r="PL120" s="1">
        <v>4.8236599999999998E-5</v>
      </c>
      <c r="PM120" s="1">
        <v>4.6365000000000001E-5</v>
      </c>
      <c r="PN120" s="1">
        <v>4.4853099999999999E-5</v>
      </c>
      <c r="PP120" s="1" t="s">
        <v>26</v>
      </c>
      <c r="PR120" s="1">
        <v>5.9</v>
      </c>
      <c r="PS120" s="1">
        <v>2.9329999999999781E-6</v>
      </c>
      <c r="PT120" s="1">
        <v>1.1869999999999808E-5</v>
      </c>
      <c r="PU120" s="1">
        <v>1.6840000000000516E-5</v>
      </c>
      <c r="PV120" s="1">
        <v>2.4199999999999267E-5</v>
      </c>
      <c r="PW120" s="1">
        <v>3.5399999999999912E-5</v>
      </c>
      <c r="PX120" s="1">
        <v>5.0499999999999059E-5</v>
      </c>
      <c r="PZ120" s="1" t="s">
        <v>26</v>
      </c>
      <c r="QB120" s="1">
        <v>5.9</v>
      </c>
      <c r="QC120" s="1">
        <v>4.8693000000000003E-5</v>
      </c>
      <c r="QD120" s="1">
        <v>4.5945500000000003E-5</v>
      </c>
      <c r="QE120" s="1">
        <v>4.3951800000000002E-5</v>
      </c>
      <c r="QF120" s="1">
        <v>4.2393099999999999E-5</v>
      </c>
      <c r="QG120" s="1">
        <v>4.1125699999999998E-5</v>
      </c>
      <c r="QI120" s="1" t="s">
        <v>26</v>
      </c>
      <c r="QK120" s="1">
        <v>5.9</v>
      </c>
      <c r="QL120" s="1">
        <v>2.5834699999999998E-5</v>
      </c>
      <c r="QM120" s="1">
        <v>2.7616899999999999E-4</v>
      </c>
      <c r="QN120" s="1">
        <v>6.7265999999999995E-4</v>
      </c>
      <c r="QO120" s="1">
        <v>1.1575699999999999E-3</v>
      </c>
      <c r="QP120" s="1">
        <v>1.7004500000000001E-3</v>
      </c>
      <c r="QQ120" s="1">
        <v>2.2832099999999999E-3</v>
      </c>
      <c r="QS120" s="1" t="s">
        <v>26</v>
      </c>
      <c r="QU120" s="1">
        <v>5.9</v>
      </c>
      <c r="QV120" s="1">
        <v>4.8693000000000003E-5</v>
      </c>
      <c r="QW120" s="1">
        <v>4.5945500000000003E-5</v>
      </c>
      <c r="QX120" s="1">
        <v>4.3951800000000002E-5</v>
      </c>
      <c r="QY120" s="1">
        <v>4.2393099999999999E-5</v>
      </c>
      <c r="QZ120" s="1">
        <v>4.1125699999999998E-5</v>
      </c>
      <c r="RB120" s="1" t="s">
        <v>26</v>
      </c>
      <c r="RD120" s="1">
        <v>5.9</v>
      </c>
      <c r="RE120" s="1">
        <v>2.8609999999999901E-6</v>
      </c>
      <c r="RF120" s="1">
        <v>1.1089999999999999E-5</v>
      </c>
      <c r="RG120" s="1">
        <v>1.5219999999999953E-5</v>
      </c>
      <c r="RH120" s="1">
        <v>2.1500000000000136E-5</v>
      </c>
      <c r="RI120" s="1">
        <v>3.1199999999998854E-5</v>
      </c>
      <c r="RJ120" s="1">
        <v>4.470000000000318E-5</v>
      </c>
    </row>
    <row r="121" spans="24:478" x14ac:dyDescent="0.2">
      <c r="X121" s="1" t="s">
        <v>26</v>
      </c>
      <c r="Z121" s="1">
        <v>5.95</v>
      </c>
      <c r="AA121" s="1">
        <v>7.2803800000000002E-5</v>
      </c>
      <c r="AB121" s="1">
        <v>6.7779200000000003E-5</v>
      </c>
      <c r="AC121" s="1">
        <v>6.4296700000000004E-5</v>
      </c>
      <c r="AD121" s="1">
        <v>6.1676999999999999E-5</v>
      </c>
      <c r="AE121" s="1">
        <v>5.9621299999999998E-5</v>
      </c>
      <c r="AG121" s="1" t="s">
        <v>26</v>
      </c>
      <c r="AI121" s="1">
        <v>5.95</v>
      </c>
      <c r="AJ121" s="1">
        <v>1.39397E-5</v>
      </c>
      <c r="AK121" s="1">
        <v>3.27614E-4</v>
      </c>
      <c r="AL121" s="1">
        <v>8.5143000000000003E-4</v>
      </c>
      <c r="AM121" s="1">
        <v>1.47858E-3</v>
      </c>
      <c r="AN121" s="1">
        <v>2.1616500000000002E-3</v>
      </c>
      <c r="AO121" s="1">
        <v>2.8750899999999999E-3</v>
      </c>
      <c r="AQ121" s="1" t="s">
        <v>26</v>
      </c>
      <c r="AS121" s="1">
        <v>5.95</v>
      </c>
      <c r="AT121" s="1">
        <v>7.2803800000000002E-5</v>
      </c>
      <c r="AU121" s="1">
        <v>6.7779200000000003E-5</v>
      </c>
      <c r="AV121" s="1">
        <v>6.4296700000000004E-5</v>
      </c>
      <c r="AW121" s="1">
        <v>6.1676999999999999E-5</v>
      </c>
      <c r="AX121" s="1">
        <v>5.9621299999999998E-5</v>
      </c>
      <c r="AZ121" s="1" t="s">
        <v>26</v>
      </c>
      <c r="BB121" s="1">
        <v>5.95</v>
      </c>
      <c r="BC121" s="1">
        <v>2.1020000000000088E-6</v>
      </c>
      <c r="BD121" s="1">
        <v>1.6129999999999783E-5</v>
      </c>
      <c r="BE121" s="1">
        <v>2.1659999999999596E-5</v>
      </c>
      <c r="BF121" s="1">
        <v>2.6699999999999822E-5</v>
      </c>
      <c r="BG121" s="1">
        <v>3.5400000000002399E-5</v>
      </c>
      <c r="BH121" s="1">
        <v>4.7300000000001156E-5</v>
      </c>
      <c r="BJ121" s="1" t="s">
        <v>26</v>
      </c>
      <c r="BL121" s="1">
        <v>5.95</v>
      </c>
      <c r="BM121" s="1">
        <v>6.45328E-5</v>
      </c>
      <c r="BN121" s="1">
        <v>6.0560799999999998E-5</v>
      </c>
      <c r="BO121" s="1">
        <v>5.77682E-5</v>
      </c>
      <c r="BP121" s="1">
        <v>5.5646300000000003E-5</v>
      </c>
      <c r="BQ121" s="1">
        <v>5.3968300000000003E-5</v>
      </c>
      <c r="BS121" s="1" t="s">
        <v>26</v>
      </c>
      <c r="BU121" s="1">
        <v>5.95</v>
      </c>
      <c r="BV121" s="1">
        <v>1.37322E-5</v>
      </c>
      <c r="BW121" s="1">
        <v>3.1067900000000001E-4</v>
      </c>
      <c r="BX121" s="1">
        <v>7.9433399999999995E-4</v>
      </c>
      <c r="BY121" s="1">
        <v>1.3677400000000001E-3</v>
      </c>
      <c r="BZ121" s="1">
        <v>1.98942E-3</v>
      </c>
      <c r="CA121" s="1">
        <v>2.6369100000000001E-3</v>
      </c>
      <c r="CC121" s="1" t="s">
        <v>26</v>
      </c>
      <c r="CE121" s="1">
        <v>5.95</v>
      </c>
      <c r="CF121" s="1">
        <v>6.45328E-5</v>
      </c>
      <c r="CG121" s="1">
        <v>6.0560799999999998E-5</v>
      </c>
      <c r="CH121" s="1">
        <v>5.77682E-5</v>
      </c>
      <c r="CI121" s="1">
        <v>5.5646300000000003E-5</v>
      </c>
      <c r="CJ121" s="1">
        <v>5.3968300000000003E-5</v>
      </c>
      <c r="CL121" s="1" t="s">
        <v>26</v>
      </c>
      <c r="CN121" s="1">
        <v>5.95</v>
      </c>
      <c r="CO121" s="1">
        <v>2.0620000000000054E-6</v>
      </c>
      <c r="CP121" s="1">
        <v>1.5039999999999964E-5</v>
      </c>
      <c r="CQ121" s="1">
        <v>1.9510000000000428E-5</v>
      </c>
      <c r="CR121" s="1">
        <v>2.3700000000000281E-5</v>
      </c>
      <c r="CS121" s="1">
        <v>3.1500000000003862E-5</v>
      </c>
      <c r="CT121" s="1">
        <v>4.2399999999999879E-5</v>
      </c>
      <c r="CV121" s="1" t="s">
        <v>26</v>
      </c>
      <c r="CX121" s="1">
        <v>5.95</v>
      </c>
      <c r="CY121" s="1">
        <v>6.8702599999999995E-5</v>
      </c>
      <c r="CZ121" s="1">
        <v>6.4210599999999998E-5</v>
      </c>
      <c r="DA121" s="1">
        <v>6.1076700000000004E-5</v>
      </c>
      <c r="DB121" s="1">
        <v>5.8708300000000002E-5</v>
      </c>
      <c r="DC121" s="1">
        <v>5.6842999999999998E-5</v>
      </c>
      <c r="DE121" s="1" t="s">
        <v>26</v>
      </c>
      <c r="DG121" s="1">
        <v>5.95</v>
      </c>
      <c r="DH121" s="1">
        <v>1.39384E-5</v>
      </c>
      <c r="DI121" s="1">
        <v>3.27397E-4</v>
      </c>
      <c r="DJ121" s="1">
        <v>8.5067699999999999E-4</v>
      </c>
      <c r="DK121" s="1">
        <v>1.47696E-3</v>
      </c>
      <c r="DL121" s="1">
        <v>2.1584899999999999E-3</v>
      </c>
      <c r="DM121" s="1">
        <v>2.8694200000000001E-3</v>
      </c>
      <c r="DO121" s="1" t="s">
        <v>26</v>
      </c>
      <c r="DQ121" s="1">
        <v>5.95</v>
      </c>
      <c r="DR121" s="1">
        <v>6.8702599999999995E-5</v>
      </c>
      <c r="DS121" s="1">
        <v>6.4210599999999998E-5</v>
      </c>
      <c r="DT121" s="1">
        <v>6.1076700000000004E-5</v>
      </c>
      <c r="DU121" s="1">
        <v>5.8708300000000002E-5</v>
      </c>
      <c r="DV121" s="1">
        <v>5.6842999999999998E-5</v>
      </c>
      <c r="DX121" s="1" t="s">
        <v>26</v>
      </c>
      <c r="DZ121" s="1">
        <v>5.95</v>
      </c>
      <c r="EA121" s="1">
        <v>2.1010000000000067E-6</v>
      </c>
      <c r="EB121" s="1">
        <v>1.5910000000000114E-5</v>
      </c>
      <c r="EC121" s="1">
        <v>2.1199999999999939E-5</v>
      </c>
      <c r="ED121" s="1">
        <v>2.6499999999998842E-5</v>
      </c>
      <c r="EE121" s="1">
        <v>3.5700000000000617E-5</v>
      </c>
      <c r="EF121" s="1">
        <v>4.8300000000003891E-5</v>
      </c>
      <c r="EH121" s="1" t="s">
        <v>26</v>
      </c>
      <c r="EJ121" s="1">
        <v>5.95</v>
      </c>
      <c r="EK121" s="1">
        <v>6.12882E-5</v>
      </c>
      <c r="EL121" s="1">
        <v>5.7694200000000001E-5</v>
      </c>
      <c r="EM121" s="1">
        <v>5.5154200000000001E-5</v>
      </c>
      <c r="EN121" s="1">
        <v>5.3216800000000002E-5</v>
      </c>
      <c r="EO121" s="1">
        <v>5.1680400000000001E-5</v>
      </c>
      <c r="EQ121" s="1" t="s">
        <v>26</v>
      </c>
      <c r="ES121" s="1">
        <v>5.95</v>
      </c>
      <c r="ET121" s="1">
        <v>1.3730999999999999E-5</v>
      </c>
      <c r="EU121" s="1">
        <v>3.1048700000000002E-4</v>
      </c>
      <c r="EV121" s="1">
        <v>7.9370099999999996E-4</v>
      </c>
      <c r="EW121" s="1">
        <v>1.3664E-3</v>
      </c>
      <c r="EX121" s="1">
        <v>1.9868199999999998E-3</v>
      </c>
      <c r="EY121" s="1">
        <v>2.63225E-3</v>
      </c>
      <c r="FA121" s="1" t="s">
        <v>26</v>
      </c>
      <c r="FC121" s="1">
        <v>5.95</v>
      </c>
      <c r="FD121" s="1">
        <v>6.12882E-5</v>
      </c>
      <c r="FE121" s="1">
        <v>5.7694200000000001E-5</v>
      </c>
      <c r="FF121" s="1">
        <v>5.5154200000000001E-5</v>
      </c>
      <c r="FG121" s="1">
        <v>5.3216800000000002E-5</v>
      </c>
      <c r="FH121" s="1">
        <v>5.1680400000000001E-5</v>
      </c>
      <c r="FJ121" s="1" t="s">
        <v>26</v>
      </c>
      <c r="FL121" s="1">
        <v>5.95</v>
      </c>
      <c r="FM121" s="1">
        <v>2.0610000000000032E-6</v>
      </c>
      <c r="FN121" s="1">
        <v>1.4850000000000224E-5</v>
      </c>
      <c r="FO121" s="1">
        <v>1.913000000000095E-5</v>
      </c>
      <c r="FP121" s="1">
        <v>2.3599999999998707E-5</v>
      </c>
      <c r="FQ121" s="1">
        <v>3.1699999999998338E-5</v>
      </c>
      <c r="FR121" s="1">
        <v>4.3199999999999471E-5</v>
      </c>
      <c r="FT121" s="1" t="s">
        <v>26</v>
      </c>
      <c r="FV121" s="1">
        <v>5.95</v>
      </c>
      <c r="FW121" s="1">
        <v>9.1347999999999993E-5</v>
      </c>
      <c r="FX121" s="1">
        <v>8.4711100000000003E-5</v>
      </c>
      <c r="FY121" s="1">
        <v>8.0196400000000004E-5</v>
      </c>
      <c r="FZ121" s="1">
        <v>7.6854399999999994E-5</v>
      </c>
      <c r="GA121" s="1">
        <v>7.4271100000000001E-5</v>
      </c>
      <c r="GC121" s="1" t="s">
        <v>26</v>
      </c>
      <c r="GE121" s="1">
        <v>5.95</v>
      </c>
      <c r="GF121" s="1">
        <v>6.2145600000000003E-6</v>
      </c>
      <c r="GG121" s="1">
        <v>3.6889399999999998E-4</v>
      </c>
      <c r="GH121" s="1">
        <v>9.8646600000000008E-4</v>
      </c>
      <c r="GI121" s="1">
        <v>1.7051499999999999E-3</v>
      </c>
      <c r="GJ121" s="1">
        <v>2.47072E-3</v>
      </c>
      <c r="GK121" s="1">
        <v>3.2569700000000001E-3</v>
      </c>
      <c r="GM121" s="1" t="s">
        <v>26</v>
      </c>
      <c r="GO121" s="1">
        <v>5.95</v>
      </c>
      <c r="GP121" s="1">
        <v>9.1347999999999993E-5</v>
      </c>
      <c r="GQ121" s="1">
        <v>8.4711100000000003E-5</v>
      </c>
      <c r="GR121" s="1">
        <v>8.0196400000000004E-5</v>
      </c>
      <c r="GS121" s="1">
        <v>7.6854399999999994E-5</v>
      </c>
      <c r="GT121" s="1">
        <v>7.4271100000000001E-5</v>
      </c>
      <c r="GV121" s="1" t="s">
        <v>26</v>
      </c>
      <c r="GX121" s="1">
        <v>5.95</v>
      </c>
      <c r="GY121" s="1">
        <v>1.2149000000000102E-6</v>
      </c>
      <c r="GZ121" s="1">
        <v>1.9920000000000382E-5</v>
      </c>
      <c r="HA121" s="1">
        <v>2.6660000000001361E-5</v>
      </c>
      <c r="HB121" s="1">
        <v>2.9800000000000938E-5</v>
      </c>
      <c r="HC121" s="1">
        <v>3.5899999999999429E-5</v>
      </c>
      <c r="HD121" s="1">
        <v>4.5499999999998829E-5</v>
      </c>
      <c r="HF121" s="1" t="s">
        <v>26</v>
      </c>
      <c r="HH121" s="1">
        <v>5.95</v>
      </c>
      <c r="HI121" s="1">
        <v>7.9644500000000006E-5</v>
      </c>
      <c r="HJ121" s="1">
        <v>7.4562900000000004E-5</v>
      </c>
      <c r="HK121" s="1">
        <v>7.1047600000000001E-5</v>
      </c>
      <c r="HL121" s="1">
        <v>6.8414800000000001E-5</v>
      </c>
      <c r="HM121" s="1">
        <v>6.6361700000000005E-5</v>
      </c>
      <c r="HO121" s="1" t="s">
        <v>26</v>
      </c>
      <c r="HQ121" s="1">
        <v>5.95</v>
      </c>
      <c r="HR121" s="1">
        <v>6.1545600000000001E-6</v>
      </c>
      <c r="HS121" s="1">
        <v>3.4839700000000002E-4</v>
      </c>
      <c r="HT121" s="1">
        <v>9.1683400000000005E-4</v>
      </c>
      <c r="HU121" s="1">
        <v>1.5732400000000001E-3</v>
      </c>
      <c r="HV121" s="1">
        <v>2.2704299999999999E-3</v>
      </c>
      <c r="HW121" s="1">
        <v>2.9852500000000001E-3</v>
      </c>
      <c r="HY121" s="1" t="s">
        <v>26</v>
      </c>
      <c r="IA121" s="1">
        <v>5.95</v>
      </c>
      <c r="IB121" s="1">
        <v>7.9644500000000006E-5</v>
      </c>
      <c r="IC121" s="1">
        <v>7.4562900000000004E-5</v>
      </c>
      <c r="ID121" s="1">
        <v>7.1047600000000001E-5</v>
      </c>
      <c r="IE121" s="1">
        <v>6.8414800000000001E-5</v>
      </c>
      <c r="IF121" s="1">
        <v>6.6361700000000005E-5</v>
      </c>
      <c r="IH121" s="1" t="s">
        <v>26</v>
      </c>
      <c r="IJ121" s="1">
        <v>5.95</v>
      </c>
      <c r="IK121" s="1">
        <v>1.1987000000000034E-6</v>
      </c>
      <c r="IL121" s="1">
        <v>1.8509999999999858E-5</v>
      </c>
      <c r="IM121" s="1">
        <v>2.3840000000000317E-5</v>
      </c>
      <c r="IN121" s="1">
        <v>2.6300000000000029E-5</v>
      </c>
      <c r="IO121" s="1">
        <v>3.1900000000001487E-5</v>
      </c>
      <c r="IP121" s="1">
        <v>4.0900000000000106E-5</v>
      </c>
      <c r="IR121" s="1" t="s">
        <v>26</v>
      </c>
      <c r="IT121" s="1">
        <v>5.95</v>
      </c>
      <c r="IU121" s="1">
        <v>8.5495599999999995E-5</v>
      </c>
      <c r="IV121" s="1">
        <v>7.9654300000000001E-5</v>
      </c>
      <c r="IW121" s="1">
        <v>7.5649900000000002E-5</v>
      </c>
      <c r="IX121" s="1">
        <v>7.2669200000000006E-5</v>
      </c>
      <c r="IY121" s="1">
        <v>7.0355600000000001E-5</v>
      </c>
      <c r="JA121" s="1" t="s">
        <v>26</v>
      </c>
      <c r="JC121" s="1">
        <v>5.95</v>
      </c>
      <c r="JD121" s="1">
        <v>6.2142800000000002E-6</v>
      </c>
      <c r="JE121" s="1">
        <v>3.6861899999999999E-4</v>
      </c>
      <c r="JF121" s="1">
        <v>9.8548800000000008E-4</v>
      </c>
      <c r="JG121" s="1">
        <v>1.7032499999999999E-3</v>
      </c>
      <c r="JH121" s="1">
        <v>2.46737E-3</v>
      </c>
      <c r="JI121" s="1">
        <v>3.2513300000000002E-3</v>
      </c>
      <c r="JK121" s="1" t="s">
        <v>26</v>
      </c>
      <c r="JM121" s="1">
        <v>5.95</v>
      </c>
      <c r="JN121" s="1">
        <v>8.5495599999999995E-5</v>
      </c>
      <c r="JO121" s="1">
        <v>7.9654300000000001E-5</v>
      </c>
      <c r="JP121" s="1">
        <v>7.5649900000000002E-5</v>
      </c>
      <c r="JQ121" s="1">
        <v>7.2669200000000006E-5</v>
      </c>
      <c r="JR121" s="1">
        <v>7.0355600000000001E-5</v>
      </c>
      <c r="JT121" s="1" t="s">
        <v>26</v>
      </c>
      <c r="JV121" s="1">
        <v>5.95</v>
      </c>
      <c r="JW121" s="1">
        <v>1.2145999999999977E-6</v>
      </c>
      <c r="JX121" s="1">
        <v>1.964000000000031E-5</v>
      </c>
      <c r="JY121" s="1">
        <v>2.5879999999999918E-5</v>
      </c>
      <c r="JZ121" s="1">
        <v>2.9200000000000164E-5</v>
      </c>
      <c r="KA121" s="1">
        <v>3.5800000000000023E-5</v>
      </c>
      <c r="KB121" s="1">
        <v>4.6199999999999009E-5</v>
      </c>
      <c r="KD121" s="1" t="s">
        <v>26</v>
      </c>
      <c r="KF121" s="1">
        <v>5.95</v>
      </c>
      <c r="KG121" s="1">
        <v>7.5155300000000002E-5</v>
      </c>
      <c r="KH121" s="1">
        <v>7.0613500000000004E-5</v>
      </c>
      <c r="KI121" s="1">
        <v>6.7452699999999999E-5</v>
      </c>
      <c r="KJ121" s="1">
        <v>6.5075300000000004E-5</v>
      </c>
      <c r="KK121" s="1">
        <v>6.3215300000000004E-5</v>
      </c>
      <c r="KM121" s="1" t="s">
        <v>26</v>
      </c>
      <c r="KO121" s="1">
        <v>5.95</v>
      </c>
      <c r="KP121" s="1">
        <v>6.15428E-6</v>
      </c>
      <c r="KQ121" s="1">
        <v>3.4815600000000002E-4</v>
      </c>
      <c r="KR121" s="1">
        <v>9.1602100000000004E-4</v>
      </c>
      <c r="KS121" s="1">
        <v>1.5716899999999999E-3</v>
      </c>
      <c r="KT121" s="1">
        <v>2.2676900000000002E-3</v>
      </c>
      <c r="KU121" s="1">
        <v>2.9806099999999999E-3</v>
      </c>
      <c r="KW121" s="1" t="s">
        <v>26</v>
      </c>
      <c r="KY121" s="1">
        <v>5.95</v>
      </c>
      <c r="KZ121" s="1">
        <v>7.5155300000000002E-5</v>
      </c>
      <c r="LA121" s="1">
        <v>7.0613500000000004E-5</v>
      </c>
      <c r="LB121" s="1">
        <v>6.7452699999999999E-5</v>
      </c>
      <c r="LC121" s="1">
        <v>6.5075300000000004E-5</v>
      </c>
      <c r="LD121" s="1">
        <v>6.3215300000000004E-5</v>
      </c>
      <c r="LF121" s="1" t="s">
        <v>26</v>
      </c>
      <c r="LH121" s="1">
        <v>5.95</v>
      </c>
      <c r="LI121" s="1">
        <v>1.1984999999999979E-6</v>
      </c>
      <c r="LJ121" s="1">
        <v>1.8260000000000259E-5</v>
      </c>
      <c r="LK121" s="1">
        <v>2.3189999999999837E-5</v>
      </c>
      <c r="LL121" s="1">
        <v>2.5800000000000827E-5</v>
      </c>
      <c r="LM121" s="1">
        <v>3.2000000000000893E-5</v>
      </c>
      <c r="LN121" s="1">
        <v>4.1600000000000293E-5</v>
      </c>
      <c r="LP121" s="1" t="s">
        <v>26</v>
      </c>
      <c r="LR121" s="1">
        <v>5.95</v>
      </c>
      <c r="LS121" s="1">
        <v>5.7241999999999998E-5</v>
      </c>
      <c r="LT121" s="1">
        <v>5.3523499999999997E-5</v>
      </c>
      <c r="LU121" s="1">
        <v>5.0874300000000002E-5</v>
      </c>
      <c r="LV121" s="1">
        <v>4.8832000000000003E-5</v>
      </c>
      <c r="LW121" s="1">
        <v>4.7190400000000001E-5</v>
      </c>
      <c r="LY121" s="1" t="s">
        <v>26</v>
      </c>
      <c r="MA121" s="1">
        <v>5.95</v>
      </c>
      <c r="MB121" s="1">
        <v>2.6514000000000001E-5</v>
      </c>
      <c r="MC121" s="1">
        <v>2.9117699999999999E-4</v>
      </c>
      <c r="MD121" s="1">
        <v>7.2063599999999998E-4</v>
      </c>
      <c r="ME121" s="1">
        <v>1.2532299999999999E-3</v>
      </c>
      <c r="MF121" s="1">
        <v>1.85538E-3</v>
      </c>
      <c r="MG121" s="1">
        <v>2.5072599999999999E-3</v>
      </c>
      <c r="MI121" s="1" t="s">
        <v>26</v>
      </c>
      <c r="MK121" s="1">
        <v>5.95</v>
      </c>
      <c r="ML121" s="1">
        <v>5.7241999999999998E-5</v>
      </c>
      <c r="MM121" s="1">
        <v>5.3523499999999997E-5</v>
      </c>
      <c r="MN121" s="1">
        <v>5.0874300000000002E-5</v>
      </c>
      <c r="MO121" s="1">
        <v>4.8832000000000003E-5</v>
      </c>
      <c r="MP121" s="1">
        <v>4.7190400000000001E-5</v>
      </c>
      <c r="MR121" s="1" t="s">
        <v>26</v>
      </c>
      <c r="MT121" s="1">
        <v>5.95</v>
      </c>
      <c r="MU121" s="1">
        <v>3.0620000000000166E-6</v>
      </c>
      <c r="MV121" s="1">
        <v>1.2520000000000392E-5</v>
      </c>
      <c r="MW121" s="1">
        <v>1.7350000000000022E-5</v>
      </c>
      <c r="MX121" s="1">
        <v>2.419999999999948E-5</v>
      </c>
      <c r="MY121" s="1">
        <v>3.4600000000000638E-5</v>
      </c>
      <c r="MZ121" s="1">
        <v>4.8699999999997186E-5</v>
      </c>
      <c r="NB121" s="1" t="s">
        <v>26</v>
      </c>
      <c r="ND121" s="1">
        <v>5.95</v>
      </c>
      <c r="NE121" s="1">
        <v>5.1300800000000002E-5</v>
      </c>
      <c r="NF121" s="1">
        <v>4.8297999999999997E-5</v>
      </c>
      <c r="NG121" s="1">
        <v>4.6131999999999998E-5</v>
      </c>
      <c r="NH121" s="1">
        <v>4.4447000000000003E-5</v>
      </c>
      <c r="NI121" s="1">
        <v>4.3083100000000001E-5</v>
      </c>
      <c r="NK121" s="1" t="s">
        <v>26</v>
      </c>
      <c r="NM121" s="1">
        <v>5.95</v>
      </c>
      <c r="NN121" s="1">
        <v>2.5984300000000001E-5</v>
      </c>
      <c r="NO121" s="1">
        <v>2.7688700000000002E-4</v>
      </c>
      <c r="NP121" s="1">
        <v>6.7392400000000001E-4</v>
      </c>
      <c r="NQ121" s="1">
        <v>1.15982E-3</v>
      </c>
      <c r="NR121" s="1">
        <v>1.7044899999999999E-3</v>
      </c>
      <c r="NS121" s="1">
        <v>2.2901599999999999E-3</v>
      </c>
      <c r="NU121" s="1" t="s">
        <v>26</v>
      </c>
      <c r="NW121" s="1">
        <v>5.95</v>
      </c>
      <c r="NX121" s="1">
        <v>5.1300800000000002E-5</v>
      </c>
      <c r="NY121" s="1">
        <v>4.8297999999999997E-5</v>
      </c>
      <c r="NZ121" s="1">
        <v>4.6131999999999998E-5</v>
      </c>
      <c r="OA121" s="1">
        <v>4.4447000000000003E-5</v>
      </c>
      <c r="OB121" s="1">
        <v>4.3083100000000001E-5</v>
      </c>
      <c r="OD121" s="1" t="s">
        <v>26</v>
      </c>
      <c r="OF121" s="1">
        <v>5.95</v>
      </c>
      <c r="OG121" s="1">
        <v>2.9860000000000189E-6</v>
      </c>
      <c r="OH121" s="1">
        <v>1.168999999999979E-5</v>
      </c>
      <c r="OI121" s="1">
        <v>1.5669999999999584E-5</v>
      </c>
      <c r="OJ121" s="1">
        <v>2.1399999999998752E-5</v>
      </c>
      <c r="OK121" s="1">
        <v>3.0699999999999933E-5</v>
      </c>
      <c r="OL121" s="1">
        <v>4.3199999999999471E-5</v>
      </c>
      <c r="ON121" s="1" t="s">
        <v>26</v>
      </c>
      <c r="OP121" s="1">
        <v>5.95</v>
      </c>
      <c r="OQ121" s="1">
        <v>5.4313800000000002E-5</v>
      </c>
      <c r="OR121" s="1">
        <v>5.0954900000000002E-5</v>
      </c>
      <c r="OS121" s="1">
        <v>4.8548299999999997E-5</v>
      </c>
      <c r="OT121" s="1">
        <v>4.6685299999999998E-5</v>
      </c>
      <c r="OU121" s="1">
        <v>4.5182899999999997E-5</v>
      </c>
      <c r="OW121" s="1" t="s">
        <v>26</v>
      </c>
      <c r="OY121" s="1">
        <v>5.95</v>
      </c>
      <c r="OZ121" s="1">
        <v>2.6510099999999999E-5</v>
      </c>
      <c r="PA121" s="1">
        <v>2.91005E-4</v>
      </c>
      <c r="PB121" s="1">
        <v>7.2004800000000004E-4</v>
      </c>
      <c r="PC121" s="1">
        <v>1.2518E-3</v>
      </c>
      <c r="PD121" s="1">
        <v>1.85232E-3</v>
      </c>
      <c r="PE121" s="1">
        <v>2.5014E-3</v>
      </c>
      <c r="PG121" s="1" t="s">
        <v>26</v>
      </c>
      <c r="PI121" s="1">
        <v>5.95</v>
      </c>
      <c r="PJ121" s="1">
        <v>5.4313800000000002E-5</v>
      </c>
      <c r="PK121" s="1">
        <v>5.0954900000000002E-5</v>
      </c>
      <c r="PL121" s="1">
        <v>4.8548299999999997E-5</v>
      </c>
      <c r="PM121" s="1">
        <v>4.6685299999999998E-5</v>
      </c>
      <c r="PN121" s="1">
        <v>4.5182899999999997E-5</v>
      </c>
      <c r="PP121" s="1" t="s">
        <v>26</v>
      </c>
      <c r="PR121" s="1">
        <v>5.95</v>
      </c>
      <c r="PS121" s="1">
        <v>3.0580000000000078E-6</v>
      </c>
      <c r="PT121" s="1">
        <v>1.2360000000000041E-5</v>
      </c>
      <c r="PU121" s="1">
        <v>1.7129999999999811E-5</v>
      </c>
      <c r="PV121" s="1">
        <v>2.4100000000000074E-5</v>
      </c>
      <c r="PW121" s="1">
        <v>3.5000000000000431E-5</v>
      </c>
      <c r="PX121" s="1">
        <v>4.9899999999998733E-5</v>
      </c>
      <c r="PZ121" s="1" t="s">
        <v>26</v>
      </c>
      <c r="QB121" s="1">
        <v>5.95</v>
      </c>
      <c r="QC121" s="1">
        <v>4.89359E-5</v>
      </c>
      <c r="QD121" s="1">
        <v>4.6196100000000003E-5</v>
      </c>
      <c r="QE121" s="1">
        <v>4.42107E-5</v>
      </c>
      <c r="QF121" s="1">
        <v>4.2660899999999997E-5</v>
      </c>
      <c r="QG121" s="1">
        <v>4.1403099999999997E-5</v>
      </c>
      <c r="QI121" s="1" t="s">
        <v>26</v>
      </c>
      <c r="QK121" s="1">
        <v>5.95</v>
      </c>
      <c r="QL121" s="1">
        <v>2.59807E-5</v>
      </c>
      <c r="QM121" s="1">
        <v>2.7673500000000001E-4</v>
      </c>
      <c r="QN121" s="1">
        <v>6.7342699999999999E-4</v>
      </c>
      <c r="QO121" s="1">
        <v>1.1586400000000001E-3</v>
      </c>
      <c r="QP121" s="1">
        <v>1.702E-3</v>
      </c>
      <c r="QQ121" s="1">
        <v>2.2854300000000002E-3</v>
      </c>
      <c r="QS121" s="1" t="s">
        <v>26</v>
      </c>
      <c r="QU121" s="1">
        <v>5.95</v>
      </c>
      <c r="QV121" s="1">
        <v>4.89359E-5</v>
      </c>
      <c r="QW121" s="1">
        <v>4.6196100000000003E-5</v>
      </c>
      <c r="QX121" s="1">
        <v>4.42107E-5</v>
      </c>
      <c r="QY121" s="1">
        <v>4.2660899999999997E-5</v>
      </c>
      <c r="QZ121" s="1">
        <v>4.1403099999999997E-5</v>
      </c>
      <c r="RB121" s="1" t="s">
        <v>26</v>
      </c>
      <c r="RD121" s="1">
        <v>5.95</v>
      </c>
      <c r="RE121" s="1">
        <v>2.9820000000000102E-6</v>
      </c>
      <c r="RF121" s="1">
        <v>1.155999999999991E-5</v>
      </c>
      <c r="RG121" s="1">
        <v>1.5470000000000772E-5</v>
      </c>
      <c r="RH121" s="1">
        <v>2.140000000000092E-5</v>
      </c>
      <c r="RI121" s="1">
        <v>3.100000000000032E-5</v>
      </c>
      <c r="RJ121" s="1">
        <v>4.41000000000028E-5</v>
      </c>
    </row>
    <row r="122" spans="24:478" x14ac:dyDescent="0.2">
      <c r="X122" s="1" t="s">
        <v>26</v>
      </c>
      <c r="Z122" s="1">
        <v>6</v>
      </c>
      <c r="AA122" s="1">
        <v>7.3151400000000006E-5</v>
      </c>
      <c r="AB122" s="1">
        <v>6.8130099999999993E-5</v>
      </c>
      <c r="AC122" s="1">
        <v>6.4653200000000006E-5</v>
      </c>
      <c r="AD122" s="1">
        <v>6.2040799999999997E-5</v>
      </c>
      <c r="AE122" s="1">
        <v>5.9993500000000001E-5</v>
      </c>
      <c r="AG122" s="1" t="s">
        <v>26</v>
      </c>
      <c r="AI122" s="1">
        <v>6</v>
      </c>
      <c r="AJ122" s="1">
        <v>1.4046800000000001E-5</v>
      </c>
      <c r="AK122" s="1">
        <v>3.2843899999999998E-4</v>
      </c>
      <c r="AL122" s="1">
        <v>8.5252899999999998E-4</v>
      </c>
      <c r="AM122" s="1">
        <v>1.47992E-3</v>
      </c>
      <c r="AN122" s="1">
        <v>2.1634200000000001E-3</v>
      </c>
      <c r="AO122" s="1">
        <v>2.8774400000000002E-3</v>
      </c>
      <c r="AQ122" s="1" t="s">
        <v>26</v>
      </c>
      <c r="AS122" s="1">
        <v>6</v>
      </c>
      <c r="AT122" s="1">
        <v>7.3151400000000006E-5</v>
      </c>
      <c r="AU122" s="1">
        <v>6.8130099999999993E-5</v>
      </c>
      <c r="AV122" s="1">
        <v>6.4653200000000006E-5</v>
      </c>
      <c r="AW122" s="1">
        <v>6.2040799999999997E-5</v>
      </c>
      <c r="AX122" s="1">
        <v>5.9993500000000001E-5</v>
      </c>
      <c r="AZ122" s="1" t="s">
        <v>26</v>
      </c>
      <c r="BB122" s="1">
        <v>6</v>
      </c>
      <c r="BC122" s="1">
        <v>2.1850000000000045E-6</v>
      </c>
      <c r="BD122" s="1">
        <v>1.6899999999999984E-5</v>
      </c>
      <c r="BE122" s="1">
        <v>2.2349999999999618E-5</v>
      </c>
      <c r="BF122" s="1">
        <v>2.7000000000000209E-5</v>
      </c>
      <c r="BG122" s="1">
        <v>3.5199999999999243E-5</v>
      </c>
      <c r="BH122" s="1">
        <v>4.6900000000003532E-5</v>
      </c>
      <c r="BJ122" s="1" t="s">
        <v>26</v>
      </c>
      <c r="BL122" s="1">
        <v>6</v>
      </c>
      <c r="BM122" s="1">
        <v>6.4806000000000003E-5</v>
      </c>
      <c r="BN122" s="1">
        <v>6.0841000000000002E-5</v>
      </c>
      <c r="BO122" s="1">
        <v>5.8056100000000001E-5</v>
      </c>
      <c r="BP122" s="1">
        <v>5.5942500000000002E-5</v>
      </c>
      <c r="BQ122" s="1">
        <v>5.4273300000000001E-5</v>
      </c>
      <c r="BS122" s="1" t="s">
        <v>26</v>
      </c>
      <c r="BU122" s="1">
        <v>6</v>
      </c>
      <c r="BV122" s="1">
        <v>1.38373E-5</v>
      </c>
      <c r="BW122" s="1">
        <v>3.1144799999999998E-4</v>
      </c>
      <c r="BX122" s="1">
        <v>7.9532400000000003E-4</v>
      </c>
      <c r="BY122" s="1">
        <v>1.36893E-3</v>
      </c>
      <c r="BZ122" s="1">
        <v>1.9909900000000002E-3</v>
      </c>
      <c r="CA122" s="1">
        <v>2.6390200000000002E-3</v>
      </c>
      <c r="CC122" s="1" t="s">
        <v>26</v>
      </c>
      <c r="CE122" s="1">
        <v>6</v>
      </c>
      <c r="CF122" s="1">
        <v>6.4806000000000003E-5</v>
      </c>
      <c r="CG122" s="1">
        <v>6.0841000000000002E-5</v>
      </c>
      <c r="CH122" s="1">
        <v>5.8056100000000001E-5</v>
      </c>
      <c r="CI122" s="1">
        <v>5.5942500000000002E-5</v>
      </c>
      <c r="CJ122" s="1">
        <v>5.4273300000000001E-5</v>
      </c>
      <c r="CL122" s="1" t="s">
        <v>26</v>
      </c>
      <c r="CN122" s="1">
        <v>6</v>
      </c>
      <c r="CO122" s="1">
        <v>2.1439999999999993E-6</v>
      </c>
      <c r="CP122" s="1">
        <v>1.5770000000000078E-5</v>
      </c>
      <c r="CQ122" s="1">
        <v>2.0130000000000436E-5</v>
      </c>
      <c r="CR122" s="1">
        <v>2.39999999999985E-5</v>
      </c>
      <c r="CS122" s="1">
        <v>3.1300000000000707E-5</v>
      </c>
      <c r="CT122" s="1">
        <v>4.1999999999997917E-5</v>
      </c>
      <c r="CV122" s="1" t="s">
        <v>26</v>
      </c>
      <c r="CX122" s="1">
        <v>6</v>
      </c>
      <c r="CY122" s="1">
        <v>6.9011900000000002E-5</v>
      </c>
      <c r="CZ122" s="1">
        <v>6.4525199999999997E-5</v>
      </c>
      <c r="DA122" s="1">
        <v>6.1398199999999998E-5</v>
      </c>
      <c r="DB122" s="1">
        <v>5.9037599999999999E-5</v>
      </c>
      <c r="DC122" s="1">
        <v>5.7181E-5</v>
      </c>
      <c r="DE122" s="1" t="s">
        <v>26</v>
      </c>
      <c r="DG122" s="1">
        <v>6</v>
      </c>
      <c r="DH122" s="1">
        <v>1.40455E-5</v>
      </c>
      <c r="DI122" s="1">
        <v>3.2821100000000002E-4</v>
      </c>
      <c r="DJ122" s="1">
        <v>8.51752E-4</v>
      </c>
      <c r="DK122" s="1">
        <v>1.4782899999999999E-3</v>
      </c>
      <c r="DL122" s="1">
        <v>2.1602700000000002E-3</v>
      </c>
      <c r="DM122" s="1">
        <v>2.8718200000000002E-3</v>
      </c>
      <c r="DO122" s="1" t="s">
        <v>26</v>
      </c>
      <c r="DQ122" s="1">
        <v>6</v>
      </c>
      <c r="DR122" s="1">
        <v>6.9011900000000002E-5</v>
      </c>
      <c r="DS122" s="1">
        <v>6.4525199999999997E-5</v>
      </c>
      <c r="DT122" s="1">
        <v>6.1398199999999998E-5</v>
      </c>
      <c r="DU122" s="1">
        <v>5.9037599999999999E-5</v>
      </c>
      <c r="DV122" s="1">
        <v>5.7181E-5</v>
      </c>
      <c r="DX122" s="1" t="s">
        <v>26</v>
      </c>
      <c r="DZ122" s="1">
        <v>6</v>
      </c>
      <c r="EA122" s="1">
        <v>2.1840000000000023E-6</v>
      </c>
      <c r="EB122" s="1">
        <v>1.6680000000000311E-5</v>
      </c>
      <c r="EC122" s="1">
        <v>2.1840000000000262E-5</v>
      </c>
      <c r="ED122" s="1">
        <v>2.6600000000000416E-5</v>
      </c>
      <c r="EE122" s="1">
        <v>3.5400000000002399E-5</v>
      </c>
      <c r="EF122" s="1">
        <v>4.7799999999998187E-5</v>
      </c>
      <c r="EH122" s="1" t="s">
        <v>26</v>
      </c>
      <c r="EJ122" s="1">
        <v>6</v>
      </c>
      <c r="EK122" s="1">
        <v>6.1534399999999998E-5</v>
      </c>
      <c r="EL122" s="1">
        <v>5.7948200000000002E-5</v>
      </c>
      <c r="EM122" s="1">
        <v>5.54164E-5</v>
      </c>
      <c r="EN122" s="1">
        <v>5.3487499999999999E-5</v>
      </c>
      <c r="EO122" s="1">
        <v>5.1959799999999997E-5</v>
      </c>
      <c r="EQ122" s="1" t="s">
        <v>26</v>
      </c>
      <c r="ES122" s="1">
        <v>6</v>
      </c>
      <c r="ET122" s="1">
        <v>1.38361E-5</v>
      </c>
      <c r="EU122" s="1">
        <v>3.1124700000000001E-4</v>
      </c>
      <c r="EV122" s="1">
        <v>7.9467100000000005E-4</v>
      </c>
      <c r="EW122" s="1">
        <v>1.3675899999999999E-3</v>
      </c>
      <c r="EX122" s="1">
        <v>1.9884E-3</v>
      </c>
      <c r="EY122" s="1">
        <v>2.6343999999999998E-3</v>
      </c>
      <c r="FA122" s="1" t="s">
        <v>26</v>
      </c>
      <c r="FC122" s="1">
        <v>6</v>
      </c>
      <c r="FD122" s="1">
        <v>6.1534399999999998E-5</v>
      </c>
      <c r="FE122" s="1">
        <v>5.7948200000000002E-5</v>
      </c>
      <c r="FF122" s="1">
        <v>5.54164E-5</v>
      </c>
      <c r="FG122" s="1">
        <v>5.3487499999999999E-5</v>
      </c>
      <c r="FH122" s="1">
        <v>5.1959799999999997E-5</v>
      </c>
      <c r="FJ122" s="1" t="s">
        <v>26</v>
      </c>
      <c r="FL122" s="1">
        <v>6</v>
      </c>
      <c r="FM122" s="1">
        <v>2.143000000000014E-6</v>
      </c>
      <c r="FN122" s="1">
        <v>1.5569999999999636E-5</v>
      </c>
      <c r="FO122" s="1">
        <v>1.9700000000000171E-5</v>
      </c>
      <c r="FP122" s="1">
        <v>2.3799999999999687E-5</v>
      </c>
      <c r="FQ122" s="1">
        <v>3.1600000000003269E-5</v>
      </c>
      <c r="FR122" s="1">
        <v>4.280000000000184E-5</v>
      </c>
      <c r="FT122" s="1" t="s">
        <v>26</v>
      </c>
      <c r="FV122" s="1">
        <v>6</v>
      </c>
      <c r="FW122" s="1">
        <v>9.1736000000000004E-5</v>
      </c>
      <c r="FX122" s="1">
        <v>8.5100199999999995E-5</v>
      </c>
      <c r="FY122" s="1">
        <v>8.0589599999999998E-5</v>
      </c>
      <c r="FZ122" s="1">
        <v>7.7253299999999994E-5</v>
      </c>
      <c r="GA122" s="1">
        <v>7.4676800000000003E-5</v>
      </c>
      <c r="GC122" s="1" t="s">
        <v>26</v>
      </c>
      <c r="GE122" s="1">
        <v>6</v>
      </c>
      <c r="GF122" s="1">
        <v>6.2763600000000003E-6</v>
      </c>
      <c r="GG122" s="1">
        <v>3.6991500000000001E-4</v>
      </c>
      <c r="GH122" s="1">
        <v>9.8782600000000003E-4</v>
      </c>
      <c r="GI122" s="1">
        <v>1.7066500000000001E-3</v>
      </c>
      <c r="GJ122" s="1">
        <v>2.4725099999999998E-3</v>
      </c>
      <c r="GK122" s="1">
        <v>3.2592400000000001E-3</v>
      </c>
      <c r="GM122" s="1" t="s">
        <v>26</v>
      </c>
      <c r="GO122" s="1">
        <v>6</v>
      </c>
      <c r="GP122" s="1">
        <v>9.1736000000000004E-5</v>
      </c>
      <c r="GQ122" s="1">
        <v>8.5100199999999995E-5</v>
      </c>
      <c r="GR122" s="1">
        <v>8.0589599999999998E-5</v>
      </c>
      <c r="GS122" s="1">
        <v>7.7253299999999994E-5</v>
      </c>
      <c r="GT122" s="1">
        <v>7.4676800000000003E-5</v>
      </c>
      <c r="GV122" s="1" t="s">
        <v>26</v>
      </c>
      <c r="GX122" s="1">
        <v>6</v>
      </c>
      <c r="GY122" s="1">
        <v>1.2581999999999986E-6</v>
      </c>
      <c r="GZ122" s="1">
        <v>2.095000000000034E-5</v>
      </c>
      <c r="HA122" s="1">
        <v>2.7779999999999483E-5</v>
      </c>
      <c r="HB122" s="1">
        <v>3.0400000000001715E-5</v>
      </c>
      <c r="HC122" s="1">
        <v>3.5899999999999429E-5</v>
      </c>
      <c r="HD122" s="1">
        <v>4.5200000000000611E-5</v>
      </c>
      <c r="HF122" s="1" t="s">
        <v>26</v>
      </c>
      <c r="HH122" s="1">
        <v>6</v>
      </c>
      <c r="HI122" s="1">
        <v>7.9939500000000003E-5</v>
      </c>
      <c r="HJ122" s="1">
        <v>7.4864300000000001E-5</v>
      </c>
      <c r="HK122" s="1">
        <v>7.1356100000000006E-5</v>
      </c>
      <c r="HL122" s="1">
        <v>6.8730800000000003E-5</v>
      </c>
      <c r="HM122" s="1">
        <v>6.6685600000000004E-5</v>
      </c>
      <c r="HO122" s="1" t="s">
        <v>26</v>
      </c>
      <c r="HQ122" s="1">
        <v>6</v>
      </c>
      <c r="HR122" s="1">
        <v>6.2155299999999996E-6</v>
      </c>
      <c r="HS122" s="1">
        <v>3.49346E-4</v>
      </c>
      <c r="HT122" s="1">
        <v>9.1805000000000001E-4</v>
      </c>
      <c r="HU122" s="1">
        <v>1.57457E-3</v>
      </c>
      <c r="HV122" s="1">
        <v>2.27202E-3</v>
      </c>
      <c r="HW122" s="1">
        <v>2.9872900000000001E-3</v>
      </c>
      <c r="HY122" s="1" t="s">
        <v>26</v>
      </c>
      <c r="IA122" s="1">
        <v>6</v>
      </c>
      <c r="IB122" s="1">
        <v>7.9939500000000003E-5</v>
      </c>
      <c r="IC122" s="1">
        <v>7.4864300000000001E-5</v>
      </c>
      <c r="ID122" s="1">
        <v>7.1356100000000006E-5</v>
      </c>
      <c r="IE122" s="1">
        <v>6.8730800000000003E-5</v>
      </c>
      <c r="IF122" s="1">
        <v>6.6685600000000004E-5</v>
      </c>
      <c r="IH122" s="1" t="s">
        <v>26</v>
      </c>
      <c r="IJ122" s="1">
        <v>6</v>
      </c>
      <c r="IK122" s="1">
        <v>1.2414000000000007E-6</v>
      </c>
      <c r="IL122" s="1">
        <v>1.9459999999999641E-5</v>
      </c>
      <c r="IM122" s="1">
        <v>2.4829999999999645E-5</v>
      </c>
      <c r="IN122" s="1">
        <v>2.6799999999999228E-5</v>
      </c>
      <c r="IO122" s="1">
        <v>3.1900000000001487E-5</v>
      </c>
      <c r="IP122" s="1">
        <v>4.0599999999997551E-5</v>
      </c>
      <c r="IR122" s="1" t="s">
        <v>26</v>
      </c>
      <c r="IT122" s="1">
        <v>6</v>
      </c>
      <c r="IU122" s="1">
        <v>8.5834999999999994E-5</v>
      </c>
      <c r="IV122" s="1">
        <v>7.9997800000000002E-5</v>
      </c>
      <c r="IW122" s="1">
        <v>7.5999200000000002E-5</v>
      </c>
      <c r="IX122" s="1">
        <v>7.3025400000000001E-5</v>
      </c>
      <c r="IY122" s="1">
        <v>7.0719300000000006E-5</v>
      </c>
      <c r="JA122" s="1" t="s">
        <v>26</v>
      </c>
      <c r="JC122" s="1">
        <v>6</v>
      </c>
      <c r="JD122" s="1">
        <v>6.2760599999999997E-6</v>
      </c>
      <c r="JE122" s="1">
        <v>3.69625E-4</v>
      </c>
      <c r="JF122" s="1">
        <v>9.8680699999999992E-4</v>
      </c>
      <c r="JG122" s="1">
        <v>1.7047200000000001E-3</v>
      </c>
      <c r="JH122" s="1">
        <v>2.4691600000000002E-3</v>
      </c>
      <c r="JI122" s="1">
        <v>3.25363E-3</v>
      </c>
      <c r="JK122" s="1" t="s">
        <v>26</v>
      </c>
      <c r="JM122" s="1">
        <v>6</v>
      </c>
      <c r="JN122" s="1">
        <v>8.5834999999999994E-5</v>
      </c>
      <c r="JO122" s="1">
        <v>7.9997800000000002E-5</v>
      </c>
      <c r="JP122" s="1">
        <v>7.5999200000000002E-5</v>
      </c>
      <c r="JQ122" s="1">
        <v>7.3025400000000001E-5</v>
      </c>
      <c r="JR122" s="1">
        <v>7.0719300000000006E-5</v>
      </c>
      <c r="JT122" s="1" t="s">
        <v>26</v>
      </c>
      <c r="JV122" s="1">
        <v>6</v>
      </c>
      <c r="JW122" s="1">
        <v>1.2578000000000045E-6</v>
      </c>
      <c r="JX122" s="1">
        <v>2.0640000000000338E-5</v>
      </c>
      <c r="JY122" s="1">
        <v>2.6919999999998949E-5</v>
      </c>
      <c r="JZ122" s="1">
        <v>2.9700000000001532E-5</v>
      </c>
      <c r="KA122" s="1">
        <v>3.5800000000000023E-5</v>
      </c>
      <c r="KB122" s="1">
        <v>4.5899999999996454E-5</v>
      </c>
      <c r="KD122" s="1" t="s">
        <v>26</v>
      </c>
      <c r="KF122" s="1">
        <v>6</v>
      </c>
      <c r="KG122" s="1">
        <v>7.5417600000000001E-5</v>
      </c>
      <c r="KH122" s="1">
        <v>7.08835E-5</v>
      </c>
      <c r="KI122" s="1">
        <v>6.7730499999999998E-5</v>
      </c>
      <c r="KJ122" s="1">
        <v>6.5360900000000006E-5</v>
      </c>
      <c r="KK122" s="1">
        <v>6.3508899999999998E-5</v>
      </c>
      <c r="KM122" s="1" t="s">
        <v>26</v>
      </c>
      <c r="KO122" s="1">
        <v>6</v>
      </c>
      <c r="KP122" s="1">
        <v>6.2152399999999996E-6</v>
      </c>
      <c r="KQ122" s="1">
        <v>3.49091E-4</v>
      </c>
      <c r="KR122" s="1">
        <v>9.1720199999999999E-4</v>
      </c>
      <c r="KS122" s="1">
        <v>1.57299E-3</v>
      </c>
      <c r="KT122" s="1">
        <v>2.2692900000000002E-3</v>
      </c>
      <c r="KU122" s="1">
        <v>2.9826800000000001E-3</v>
      </c>
      <c r="KW122" s="1" t="s">
        <v>26</v>
      </c>
      <c r="KY122" s="1">
        <v>6</v>
      </c>
      <c r="KZ122" s="1">
        <v>7.5417600000000001E-5</v>
      </c>
      <c r="LA122" s="1">
        <v>7.08835E-5</v>
      </c>
      <c r="LB122" s="1">
        <v>6.7730499999999998E-5</v>
      </c>
      <c r="LC122" s="1">
        <v>6.5360900000000006E-5</v>
      </c>
      <c r="LD122" s="1">
        <v>6.3508899999999998E-5</v>
      </c>
      <c r="LF122" s="1" t="s">
        <v>26</v>
      </c>
      <c r="LH122" s="1">
        <v>6</v>
      </c>
      <c r="LI122" s="1">
        <v>1.2411000000000052E-6</v>
      </c>
      <c r="LJ122" s="1">
        <v>1.9189999999999726E-5</v>
      </c>
      <c r="LK122" s="1">
        <v>2.4109999999999147E-5</v>
      </c>
      <c r="LL122" s="1">
        <v>2.620000000000062E-5</v>
      </c>
      <c r="LM122" s="1">
        <v>3.189999999999715E-5</v>
      </c>
      <c r="LN122" s="1">
        <v>4.1200000000002668E-5</v>
      </c>
      <c r="LP122" s="1" t="s">
        <v>26</v>
      </c>
      <c r="LR122" s="1">
        <v>6</v>
      </c>
      <c r="LS122" s="1">
        <v>5.7572099999999997E-5</v>
      </c>
      <c r="LT122" s="1">
        <v>5.3857399999999997E-5</v>
      </c>
      <c r="LU122" s="1">
        <v>5.1214500000000002E-5</v>
      </c>
      <c r="LV122" s="1">
        <v>4.91801E-5</v>
      </c>
      <c r="LW122" s="1">
        <v>4.7547699999999999E-5</v>
      </c>
      <c r="LY122" s="1" t="s">
        <v>26</v>
      </c>
      <c r="MA122" s="1">
        <v>6</v>
      </c>
      <c r="MB122" s="1">
        <v>2.6670300000000001E-5</v>
      </c>
      <c r="MC122" s="1">
        <v>2.9181600000000003E-4</v>
      </c>
      <c r="MD122" s="1">
        <v>7.21512E-4</v>
      </c>
      <c r="ME122" s="1">
        <v>1.2544399999999999E-3</v>
      </c>
      <c r="MF122" s="1">
        <v>1.8571E-3</v>
      </c>
      <c r="MG122" s="1">
        <v>2.5096799999999998E-3</v>
      </c>
      <c r="MI122" s="1" t="s">
        <v>26</v>
      </c>
      <c r="MK122" s="1">
        <v>6</v>
      </c>
      <c r="ML122" s="1">
        <v>5.7572099999999997E-5</v>
      </c>
      <c r="MM122" s="1">
        <v>5.3857399999999997E-5</v>
      </c>
      <c r="MN122" s="1">
        <v>5.1214500000000002E-5</v>
      </c>
      <c r="MO122" s="1">
        <v>4.91801E-5</v>
      </c>
      <c r="MP122" s="1">
        <v>4.7547699999999999E-5</v>
      </c>
      <c r="MR122" s="1" t="s">
        <v>26</v>
      </c>
      <c r="MT122" s="1">
        <v>6</v>
      </c>
      <c r="MU122" s="1">
        <v>3.1940000000000015E-6</v>
      </c>
      <c r="MV122" s="1">
        <v>1.3060000000000222E-5</v>
      </c>
      <c r="MW122" s="1">
        <v>1.7710000000000273E-5</v>
      </c>
      <c r="MX122" s="1">
        <v>2.4100000000000074E-5</v>
      </c>
      <c r="MY122" s="1">
        <v>3.4300000000000251E-5</v>
      </c>
      <c r="MZ122" s="1">
        <v>4.8200000000000148E-5</v>
      </c>
      <c r="NB122" s="1" t="s">
        <v>26</v>
      </c>
      <c r="ND122" s="1">
        <v>6</v>
      </c>
      <c r="NE122" s="1">
        <v>5.1566000000000001E-5</v>
      </c>
      <c r="NF122" s="1">
        <v>4.8569999999999997E-5</v>
      </c>
      <c r="NG122" s="1">
        <v>4.6411700000000002E-5</v>
      </c>
      <c r="NH122" s="1">
        <v>4.4735399999999999E-5</v>
      </c>
      <c r="NI122" s="1">
        <v>4.3380900000000003E-5</v>
      </c>
      <c r="NK122" s="1" t="s">
        <v>26</v>
      </c>
      <c r="NM122" s="1">
        <v>6</v>
      </c>
      <c r="NN122" s="1">
        <v>2.61368E-5</v>
      </c>
      <c r="NO122" s="1">
        <v>2.7748399999999999E-4</v>
      </c>
      <c r="NP122" s="1">
        <v>6.7471499999999999E-4</v>
      </c>
      <c r="NQ122" s="1">
        <v>1.1608899999999999E-3</v>
      </c>
      <c r="NR122" s="1">
        <v>1.7060199999999999E-3</v>
      </c>
      <c r="NS122" s="1">
        <v>2.2923100000000001E-3</v>
      </c>
      <c r="NU122" s="1" t="s">
        <v>26</v>
      </c>
      <c r="NW122" s="1">
        <v>6</v>
      </c>
      <c r="NX122" s="1">
        <v>5.1566000000000001E-5</v>
      </c>
      <c r="NY122" s="1">
        <v>4.8569999999999997E-5</v>
      </c>
      <c r="NZ122" s="1">
        <v>4.6411700000000002E-5</v>
      </c>
      <c r="OA122" s="1">
        <v>4.4735399999999999E-5</v>
      </c>
      <c r="OB122" s="1">
        <v>4.3380900000000003E-5</v>
      </c>
      <c r="OD122" s="1" t="s">
        <v>26</v>
      </c>
      <c r="OF122" s="1">
        <v>6</v>
      </c>
      <c r="OG122" s="1">
        <v>3.1170000000000017E-6</v>
      </c>
      <c r="OH122" s="1">
        <v>1.2209999999999848E-5</v>
      </c>
      <c r="OI122" s="1">
        <v>1.5990000000000289E-5</v>
      </c>
      <c r="OJ122" s="1">
        <v>2.1500000000000329E-5</v>
      </c>
      <c r="OK122" s="1">
        <v>3.0400000000001715E-5</v>
      </c>
      <c r="OL122" s="1">
        <v>4.2700000000002434E-5</v>
      </c>
      <c r="ON122" s="1" t="s">
        <v>26</v>
      </c>
      <c r="OP122" s="1">
        <v>6</v>
      </c>
      <c r="OQ122" s="1">
        <v>5.4610800000000002E-5</v>
      </c>
      <c r="OR122" s="1">
        <v>5.1257300000000001E-5</v>
      </c>
      <c r="OS122" s="1">
        <v>4.8857899999999999E-5</v>
      </c>
      <c r="OT122" s="1">
        <v>4.7003199999999997E-5</v>
      </c>
      <c r="OU122" s="1">
        <v>4.5510199999999997E-5</v>
      </c>
      <c r="OW122" s="1" t="s">
        <v>26</v>
      </c>
      <c r="OY122" s="1">
        <v>6</v>
      </c>
      <c r="OZ122" s="1">
        <v>2.6666199999999999E-5</v>
      </c>
      <c r="PA122" s="1">
        <v>2.9163600000000001E-4</v>
      </c>
      <c r="PB122" s="1">
        <v>7.2091199999999999E-4</v>
      </c>
      <c r="PC122" s="1">
        <v>1.253E-3</v>
      </c>
      <c r="PD122" s="1">
        <v>1.85406E-3</v>
      </c>
      <c r="PE122" s="1">
        <v>2.50388E-3</v>
      </c>
      <c r="PG122" s="1" t="s">
        <v>26</v>
      </c>
      <c r="PI122" s="1">
        <v>6</v>
      </c>
      <c r="PJ122" s="1">
        <v>5.4610800000000002E-5</v>
      </c>
      <c r="PK122" s="1">
        <v>5.1257300000000001E-5</v>
      </c>
      <c r="PL122" s="1">
        <v>4.8857899999999999E-5</v>
      </c>
      <c r="PM122" s="1">
        <v>4.7003199999999997E-5</v>
      </c>
      <c r="PN122" s="1">
        <v>4.5510199999999997E-5</v>
      </c>
      <c r="PP122" s="1" t="s">
        <v>26</v>
      </c>
      <c r="PR122" s="1">
        <v>6</v>
      </c>
      <c r="PS122" s="1">
        <v>3.1910000000000288E-6</v>
      </c>
      <c r="PT122" s="1">
        <v>1.2899999999999871E-5</v>
      </c>
      <c r="PU122" s="1">
        <v>1.7449999999999428E-5</v>
      </c>
      <c r="PV122" s="1">
        <v>2.4100000000000074E-5</v>
      </c>
      <c r="PW122" s="1">
        <v>3.4700000000000044E-5</v>
      </c>
      <c r="PX122" s="1">
        <v>4.9400000000001702E-5</v>
      </c>
      <c r="PZ122" s="1" t="s">
        <v>26</v>
      </c>
      <c r="QB122" s="1">
        <v>6</v>
      </c>
      <c r="QC122" s="1">
        <v>4.9177E-5</v>
      </c>
      <c r="QD122" s="1">
        <v>4.6444699999999999E-5</v>
      </c>
      <c r="QE122" s="1">
        <v>4.4467400000000001E-5</v>
      </c>
      <c r="QF122" s="1">
        <v>4.2926400000000003E-5</v>
      </c>
      <c r="QG122" s="1">
        <v>4.1677900000000003E-5</v>
      </c>
      <c r="QI122" s="1" t="s">
        <v>26</v>
      </c>
      <c r="QK122" s="1">
        <v>6</v>
      </c>
      <c r="QL122" s="1">
        <v>2.6132899999999998E-5</v>
      </c>
      <c r="QM122" s="1">
        <v>2.7732499999999998E-4</v>
      </c>
      <c r="QN122" s="1">
        <v>6.7420700000000002E-4</v>
      </c>
      <c r="QO122" s="1">
        <v>1.15971E-3</v>
      </c>
      <c r="QP122" s="1">
        <v>1.7035500000000001E-3</v>
      </c>
      <c r="QQ122" s="1">
        <v>2.2876200000000002E-3</v>
      </c>
      <c r="QS122" s="1" t="s">
        <v>26</v>
      </c>
      <c r="QU122" s="1">
        <v>6</v>
      </c>
      <c r="QV122" s="1">
        <v>4.9177E-5</v>
      </c>
      <c r="QW122" s="1">
        <v>4.6444699999999999E-5</v>
      </c>
      <c r="QX122" s="1">
        <v>4.4467400000000001E-5</v>
      </c>
      <c r="QY122" s="1">
        <v>4.2926400000000003E-5</v>
      </c>
      <c r="QZ122" s="1">
        <v>4.1677900000000003E-5</v>
      </c>
      <c r="RB122" s="1" t="s">
        <v>26</v>
      </c>
      <c r="RD122" s="1">
        <v>6</v>
      </c>
      <c r="RE122" s="1">
        <v>3.1120000000000246E-6</v>
      </c>
      <c r="RF122" s="1">
        <v>1.2059999999999652E-5</v>
      </c>
      <c r="RG122" s="1">
        <v>1.5770000000000078E-5</v>
      </c>
      <c r="RH122" s="1">
        <v>2.1500000000000329E-5</v>
      </c>
      <c r="RI122" s="1">
        <v>3.0800000000001508E-5</v>
      </c>
      <c r="RJ122" s="1">
        <v>4.3599999999997096E-5</v>
      </c>
    </row>
    <row r="123" spans="24:478" x14ac:dyDescent="0.2">
      <c r="AG123" s="1" t="s">
        <v>26</v>
      </c>
      <c r="AI123" s="1">
        <v>6.05</v>
      </c>
      <c r="AJ123" s="1">
        <v>1.4158199999999999E-5</v>
      </c>
      <c r="AK123" s="1">
        <v>3.2930399999999999E-4</v>
      </c>
      <c r="AL123" s="1">
        <v>8.5366499999999998E-4</v>
      </c>
      <c r="AM123" s="1">
        <v>1.48128E-3</v>
      </c>
      <c r="AN123" s="1">
        <v>2.1651700000000001E-3</v>
      </c>
      <c r="AO123" s="1">
        <v>2.8797800000000002E-3</v>
      </c>
      <c r="AZ123" s="1" t="s">
        <v>26</v>
      </c>
      <c r="BB123" s="1">
        <v>6.05</v>
      </c>
      <c r="BC123" s="1">
        <v>2.2729999999999946E-6</v>
      </c>
      <c r="BD123" s="1">
        <v>1.7730000000000045E-5</v>
      </c>
      <c r="BE123" s="1">
        <v>2.3119999999999819E-5</v>
      </c>
      <c r="BF123" s="1">
        <v>2.7300000000000599E-5</v>
      </c>
      <c r="BG123" s="1">
        <v>3.5000000000000431E-5</v>
      </c>
      <c r="BH123" s="1">
        <v>4.6499999999997227E-5</v>
      </c>
      <c r="BS123" s="1" t="s">
        <v>26</v>
      </c>
      <c r="BU123" s="1">
        <v>6.05</v>
      </c>
      <c r="BV123" s="1">
        <v>1.39466E-5</v>
      </c>
      <c r="BW123" s="1">
        <v>3.1225600000000001E-4</v>
      </c>
      <c r="BX123" s="1">
        <v>7.9634699999999998E-4</v>
      </c>
      <c r="BY123" s="1">
        <v>1.3701399999999999E-3</v>
      </c>
      <c r="BZ123" s="1">
        <v>1.9925500000000001E-3</v>
      </c>
      <c r="CA123" s="1">
        <v>2.6411099999999999E-3</v>
      </c>
      <c r="CL123" s="1" t="s">
        <v>26</v>
      </c>
      <c r="CN123" s="1">
        <v>6.05</v>
      </c>
      <c r="CO123" s="1">
        <v>2.2300000000000019E-6</v>
      </c>
      <c r="CP123" s="1">
        <v>1.6560000000000048E-5</v>
      </c>
      <c r="CQ123" s="1">
        <v>2.0819999999999377E-5</v>
      </c>
      <c r="CR123" s="1">
        <v>2.419999999999948E-5</v>
      </c>
      <c r="CS123" s="1">
        <v>3.1199999999996964E-5</v>
      </c>
      <c r="CT123" s="1">
        <v>4.1699999999999699E-5</v>
      </c>
      <c r="DE123" s="1" t="s">
        <v>26</v>
      </c>
      <c r="DG123" s="1">
        <v>6.05</v>
      </c>
      <c r="DH123" s="1">
        <v>1.41568E-5</v>
      </c>
      <c r="DI123" s="1">
        <v>3.2906500000000002E-4</v>
      </c>
      <c r="DJ123" s="1">
        <v>8.5286100000000001E-4</v>
      </c>
      <c r="DK123" s="1">
        <v>1.4796200000000001E-3</v>
      </c>
      <c r="DL123" s="1">
        <v>2.1620300000000001E-3</v>
      </c>
      <c r="DM123" s="1">
        <v>2.8741999999999999E-3</v>
      </c>
      <c r="DX123" s="1" t="s">
        <v>26</v>
      </c>
      <c r="DZ123" s="1">
        <v>6.05</v>
      </c>
      <c r="EA123" s="1">
        <v>2.2720000000000093E-6</v>
      </c>
      <c r="EB123" s="1">
        <v>1.7490000000000058E-5</v>
      </c>
      <c r="EC123" s="1">
        <v>2.2559999999999676E-5</v>
      </c>
      <c r="ED123" s="1">
        <v>2.6800000000001397E-5</v>
      </c>
      <c r="EE123" s="1">
        <v>3.5199999999999243E-5</v>
      </c>
      <c r="EF123" s="1">
        <v>4.7399999999996226E-5</v>
      </c>
      <c r="EQ123" s="1" t="s">
        <v>26</v>
      </c>
      <c r="ES123" s="1">
        <v>6.05</v>
      </c>
      <c r="ET123" s="1">
        <v>1.39453E-5</v>
      </c>
      <c r="EU123" s="1">
        <v>3.1204399999999998E-4</v>
      </c>
      <c r="EV123" s="1">
        <v>7.9567099999999997E-4</v>
      </c>
      <c r="EW123" s="1">
        <v>1.36878E-3</v>
      </c>
      <c r="EX123" s="1">
        <v>1.9899800000000001E-3</v>
      </c>
      <c r="EY123" s="1">
        <v>2.6365300000000002E-3</v>
      </c>
      <c r="FJ123" s="1" t="s">
        <v>26</v>
      </c>
      <c r="FL123" s="1">
        <v>6.05</v>
      </c>
      <c r="FM123" s="1">
        <v>2.2280000000000145E-6</v>
      </c>
      <c r="FN123" s="1">
        <v>1.6339999999999837E-5</v>
      </c>
      <c r="FO123" s="1">
        <v>2.0339999999999405E-5</v>
      </c>
      <c r="FP123" s="1">
        <v>2.3900000000001262E-5</v>
      </c>
      <c r="FQ123" s="1">
        <v>3.1499999999999526E-5</v>
      </c>
      <c r="FR123" s="1">
        <v>4.2399999999999879E-5</v>
      </c>
      <c r="GC123" s="1" t="s">
        <v>26</v>
      </c>
      <c r="GE123" s="1">
        <v>6.05</v>
      </c>
      <c r="GF123" s="1">
        <v>6.3403799999999998E-6</v>
      </c>
      <c r="GG123" s="1">
        <v>3.7098900000000001E-4</v>
      </c>
      <c r="GH123" s="1">
        <v>9.8924400000000002E-4</v>
      </c>
      <c r="GI123" s="1">
        <v>1.7081900000000001E-3</v>
      </c>
      <c r="GJ123" s="1">
        <v>2.47431E-3</v>
      </c>
      <c r="GK123" s="1">
        <v>3.2614900000000001E-3</v>
      </c>
      <c r="GV123" s="1" t="s">
        <v>26</v>
      </c>
      <c r="GX123" s="1">
        <v>6.05</v>
      </c>
      <c r="GY123" s="1">
        <v>1.3037000000000054E-6</v>
      </c>
      <c r="GZ123" s="1">
        <v>2.2040000000000158E-5</v>
      </c>
      <c r="HA123" s="1">
        <v>2.8990000000000107E-5</v>
      </c>
      <c r="HB123" s="1">
        <v>3.1099999999999726E-5</v>
      </c>
      <c r="HC123" s="1">
        <v>3.6100000000002578E-5</v>
      </c>
      <c r="HD123" s="1">
        <v>4.4999999999997462E-5</v>
      </c>
      <c r="HO123" s="1" t="s">
        <v>26</v>
      </c>
      <c r="HQ123" s="1">
        <v>6.05</v>
      </c>
      <c r="HR123" s="1">
        <v>6.2786999999999997E-6</v>
      </c>
      <c r="HS123" s="1">
        <v>3.5034299999999998E-4</v>
      </c>
      <c r="HT123" s="1">
        <v>9.1931700000000001E-4</v>
      </c>
      <c r="HU123" s="1">
        <v>1.57592E-3</v>
      </c>
      <c r="HV123" s="1">
        <v>2.2736200000000001E-3</v>
      </c>
      <c r="HW123" s="1">
        <v>2.9893099999999998E-3</v>
      </c>
      <c r="IH123" s="1" t="s">
        <v>26</v>
      </c>
      <c r="IJ123" s="1">
        <v>6.05</v>
      </c>
      <c r="IK123" s="1">
        <v>1.286500000000005E-6</v>
      </c>
      <c r="IL123" s="1">
        <v>2.0479999999999983E-5</v>
      </c>
      <c r="IM123" s="1">
        <v>2.5900000000000233E-5</v>
      </c>
      <c r="IN123" s="1">
        <v>2.7300000000000599E-5</v>
      </c>
      <c r="IO123" s="1">
        <v>3.1900000000001487E-5</v>
      </c>
      <c r="IP123" s="1">
        <v>4.0299999999999333E-5</v>
      </c>
      <c r="JA123" s="1" t="s">
        <v>26</v>
      </c>
      <c r="JC123" s="1">
        <v>6.05</v>
      </c>
      <c r="JD123" s="1">
        <v>6.3400600000000002E-6</v>
      </c>
      <c r="JE123" s="1">
        <v>3.7068300000000002E-4</v>
      </c>
      <c r="JF123" s="1">
        <v>9.8817999999999996E-4</v>
      </c>
      <c r="JG123" s="1">
        <v>1.70622E-3</v>
      </c>
      <c r="JH123" s="1">
        <v>2.47095E-3</v>
      </c>
      <c r="JI123" s="1">
        <v>3.2559199999999998E-3</v>
      </c>
      <c r="JT123" s="1" t="s">
        <v>26</v>
      </c>
      <c r="JV123" s="1">
        <v>6.05</v>
      </c>
      <c r="JW123" s="1">
        <v>1.3034000000000098E-6</v>
      </c>
      <c r="JX123" s="1">
        <v>2.1709999999999841E-5</v>
      </c>
      <c r="JY123" s="1">
        <v>2.8040000000001409E-5</v>
      </c>
      <c r="JZ123" s="1">
        <v>3.0199999999998566E-5</v>
      </c>
      <c r="KA123" s="1">
        <v>3.5899999999999429E-5</v>
      </c>
      <c r="KB123" s="1">
        <v>4.5599999999998235E-5</v>
      </c>
      <c r="KM123" s="1" t="s">
        <v>26</v>
      </c>
      <c r="KO123" s="1">
        <v>6.05</v>
      </c>
      <c r="KP123" s="1">
        <v>6.27839E-6</v>
      </c>
      <c r="KQ123" s="1">
        <v>3.5007499999999998E-4</v>
      </c>
      <c r="KR123" s="1">
        <v>9.1843199999999995E-4</v>
      </c>
      <c r="KS123" s="1">
        <v>1.57431E-3</v>
      </c>
      <c r="KT123" s="1">
        <v>2.2708799999999999E-3</v>
      </c>
      <c r="KU123" s="1">
        <v>2.9847300000000001E-3</v>
      </c>
      <c r="LF123" s="1" t="s">
        <v>26</v>
      </c>
      <c r="LH123" s="1">
        <v>6.05</v>
      </c>
      <c r="LI123" s="1">
        <v>1.2862000000000094E-6</v>
      </c>
      <c r="LJ123" s="1">
        <v>2.0190000000000296E-5</v>
      </c>
      <c r="LK123" s="1">
        <v>2.5119999999999875E-5</v>
      </c>
      <c r="LL123" s="1">
        <v>2.6699999999999822E-5</v>
      </c>
      <c r="LM123" s="1">
        <v>3.1799999999997744E-5</v>
      </c>
      <c r="LN123" s="1">
        <v>4.0900000000000106E-5</v>
      </c>
      <c r="LY123" s="1" t="s">
        <v>26</v>
      </c>
      <c r="MA123" s="1">
        <v>6.05</v>
      </c>
      <c r="MB123" s="1">
        <v>2.68334E-5</v>
      </c>
      <c r="MC123" s="1">
        <v>2.9248300000000001E-4</v>
      </c>
      <c r="MD123" s="1">
        <v>7.22407E-4</v>
      </c>
      <c r="ME123" s="1">
        <v>1.2556399999999999E-3</v>
      </c>
      <c r="MF123" s="1">
        <v>1.85881E-3</v>
      </c>
      <c r="MG123" s="1">
        <v>2.5120799999999999E-3</v>
      </c>
      <c r="MR123" s="1" t="s">
        <v>26</v>
      </c>
      <c r="MT123" s="1">
        <v>6.05</v>
      </c>
      <c r="MU123" s="1">
        <v>3.3350000000000062E-6</v>
      </c>
      <c r="MV123" s="1">
        <v>1.36399999999996E-5</v>
      </c>
      <c r="MW123" s="1">
        <v>1.8110000000000065E-5</v>
      </c>
      <c r="MX123" s="1">
        <v>2.4100000000000074E-5</v>
      </c>
      <c r="MY123" s="1">
        <v>3.409999999999927E-5</v>
      </c>
      <c r="MZ123" s="1">
        <v>4.7700000000003118E-5</v>
      </c>
      <c r="NK123" s="1" t="s">
        <v>26</v>
      </c>
      <c r="NM123" s="1">
        <v>6.05</v>
      </c>
      <c r="NN123" s="1">
        <v>2.6296E-5</v>
      </c>
      <c r="NO123" s="1">
        <v>2.78108E-4</v>
      </c>
      <c r="NP123" s="1">
        <v>6.7552300000000003E-4</v>
      </c>
      <c r="NQ123" s="1">
        <v>1.16197E-3</v>
      </c>
      <c r="NR123" s="1">
        <v>1.7075300000000001E-3</v>
      </c>
      <c r="NS123" s="1">
        <v>2.2944300000000001E-3</v>
      </c>
      <c r="OD123" s="1" t="s">
        <v>26</v>
      </c>
      <c r="OF123" s="1">
        <v>6.05</v>
      </c>
      <c r="OG123" s="1">
        <v>3.2539999999999976E-6</v>
      </c>
      <c r="OH123" s="1">
        <v>1.2769999999999993E-5</v>
      </c>
      <c r="OI123" s="1">
        <v>1.635999999999961E-5</v>
      </c>
      <c r="OJ123" s="1">
        <v>2.1500000000000329E-5</v>
      </c>
      <c r="OK123" s="1">
        <v>3.0200000000000734E-5</v>
      </c>
      <c r="OL123" s="1">
        <v>4.2300000000000473E-5</v>
      </c>
      <c r="OW123" s="1" t="s">
        <v>26</v>
      </c>
      <c r="OY123" s="1">
        <v>6.05</v>
      </c>
      <c r="OZ123" s="1">
        <v>2.6829200000000001E-5</v>
      </c>
      <c r="PA123" s="1">
        <v>2.9229499999999998E-4</v>
      </c>
      <c r="PB123" s="1">
        <v>7.2179299999999998E-4</v>
      </c>
      <c r="PC123" s="1">
        <v>1.25421E-3</v>
      </c>
      <c r="PD123" s="1">
        <v>1.85579E-3</v>
      </c>
      <c r="PE123" s="1">
        <v>2.5063400000000001E-3</v>
      </c>
      <c r="PP123" s="1" t="s">
        <v>26</v>
      </c>
      <c r="PR123" s="1">
        <v>6.05</v>
      </c>
      <c r="PS123" s="1">
        <v>3.3310000000000313E-6</v>
      </c>
      <c r="PT123" s="1">
        <v>1.347999999999979E-5</v>
      </c>
      <c r="PU123" s="1">
        <v>1.7809999999999679E-5</v>
      </c>
      <c r="PV123" s="1">
        <v>2.4100000000000074E-5</v>
      </c>
      <c r="PW123" s="1">
        <v>3.4499999999999063E-5</v>
      </c>
      <c r="PX123" s="1">
        <v>4.8900000000000335E-5</v>
      </c>
      <c r="QI123" s="1" t="s">
        <v>26</v>
      </c>
      <c r="QK123" s="1">
        <v>6.05</v>
      </c>
      <c r="QL123" s="1">
        <v>2.6291900000000001E-5</v>
      </c>
      <c r="QM123" s="1">
        <v>2.7794099999999997E-4</v>
      </c>
      <c r="QN123" s="1">
        <v>6.7500399999999999E-4</v>
      </c>
      <c r="QO123" s="1">
        <v>1.1607900000000001E-3</v>
      </c>
      <c r="QP123" s="1">
        <v>1.7050800000000001E-3</v>
      </c>
      <c r="QQ123" s="1">
        <v>2.2897899999999999E-3</v>
      </c>
      <c r="RB123" s="1" t="s">
        <v>26</v>
      </c>
      <c r="RD123" s="1">
        <v>6.05</v>
      </c>
      <c r="RE123" s="1">
        <v>3.2500000000000227E-6</v>
      </c>
      <c r="RF123" s="1">
        <v>1.2610000000000183E-5</v>
      </c>
      <c r="RG123" s="1">
        <v>1.611000000000001E-5</v>
      </c>
      <c r="RH123" s="1">
        <v>2.1500000000000329E-5</v>
      </c>
      <c r="RI123" s="1">
        <v>3.0499999999998952E-5</v>
      </c>
      <c r="RJ123" s="1">
        <v>4.3199999999999471E-5</v>
      </c>
    </row>
    <row r="124" spans="24:478" x14ac:dyDescent="0.2">
      <c r="AG124" s="1" t="s">
        <v>26</v>
      </c>
      <c r="AI124" s="1">
        <v>6.1</v>
      </c>
      <c r="AJ124" s="1">
        <v>1.4274099999999999E-5</v>
      </c>
      <c r="AK124" s="1">
        <v>3.3021199999999998E-4</v>
      </c>
      <c r="AL124" s="1">
        <v>8.5484099999999996E-4</v>
      </c>
      <c r="AM124" s="1">
        <v>1.4826500000000001E-3</v>
      </c>
      <c r="AN124" s="1">
        <v>2.1669200000000001E-3</v>
      </c>
      <c r="AO124" s="1">
        <v>2.8820899999999999E-3</v>
      </c>
      <c r="AZ124" s="1" t="s">
        <v>26</v>
      </c>
      <c r="BB124" s="1">
        <v>6.1</v>
      </c>
      <c r="BC124" s="1">
        <v>2.3649999999999892E-6</v>
      </c>
      <c r="BD124" s="1">
        <v>1.8629999999999959E-5</v>
      </c>
      <c r="BE124" s="1">
        <v>2.3969999999999982E-5</v>
      </c>
      <c r="BF124" s="1">
        <v>2.7499999999999167E-5</v>
      </c>
      <c r="BG124" s="1">
        <v>3.5000000000000119E-5</v>
      </c>
      <c r="BH124" s="1">
        <v>4.6099999999999196E-5</v>
      </c>
      <c r="BS124" s="1" t="s">
        <v>26</v>
      </c>
      <c r="BU124" s="1">
        <v>6.1</v>
      </c>
      <c r="BV124" s="1">
        <v>1.40603E-5</v>
      </c>
      <c r="BW124" s="1">
        <v>3.1310399999999998E-4</v>
      </c>
      <c r="BX124" s="1">
        <v>7.9740599999999996E-4</v>
      </c>
      <c r="BY124" s="1">
        <v>1.3713499999999999E-3</v>
      </c>
      <c r="BZ124" s="1">
        <v>1.9941099999999999E-3</v>
      </c>
      <c r="CA124" s="1">
        <v>2.6431900000000001E-3</v>
      </c>
      <c r="CL124" s="1" t="s">
        <v>26</v>
      </c>
      <c r="CN124" s="1">
        <v>6.1</v>
      </c>
      <c r="CO124" s="1">
        <v>2.3199999999999926E-6</v>
      </c>
      <c r="CP124" s="1">
        <v>1.7399999999999573E-5</v>
      </c>
      <c r="CQ124" s="1">
        <v>2.1590000000000469E-5</v>
      </c>
      <c r="CR124" s="1">
        <v>2.4400000000000248E-5</v>
      </c>
      <c r="CS124" s="1">
        <v>3.1099999999997286E-5</v>
      </c>
      <c r="CT124" s="1">
        <v>4.1300000000001709E-5</v>
      </c>
      <c r="DE124" s="1" t="s">
        <v>26</v>
      </c>
      <c r="DG124" s="1">
        <v>6.1</v>
      </c>
      <c r="DH124" s="1">
        <v>1.42727E-5</v>
      </c>
      <c r="DI124" s="1">
        <v>3.2996000000000002E-4</v>
      </c>
      <c r="DJ124" s="1">
        <v>8.5400799999999996E-4</v>
      </c>
      <c r="DK124" s="1">
        <v>1.4809700000000001E-3</v>
      </c>
      <c r="DL124" s="1">
        <v>2.1637900000000001E-3</v>
      </c>
      <c r="DM124" s="1">
        <v>2.8765599999999998E-3</v>
      </c>
      <c r="DX124" s="1" t="s">
        <v>26</v>
      </c>
      <c r="DZ124" s="1">
        <v>6.1</v>
      </c>
      <c r="EA124" s="1">
        <v>2.363999999999987E-6</v>
      </c>
      <c r="EB124" s="1">
        <v>1.8359999999999502E-5</v>
      </c>
      <c r="EC124" s="1">
        <v>2.3339999999999824E-5</v>
      </c>
      <c r="ED124" s="1">
        <v>2.7199999999998781E-5</v>
      </c>
      <c r="EE124" s="1">
        <v>3.5099999999999525E-5</v>
      </c>
      <c r="EF124" s="1">
        <v>4.7000000000002518E-5</v>
      </c>
      <c r="EQ124" s="1" t="s">
        <v>26</v>
      </c>
      <c r="ES124" s="1">
        <v>6.1</v>
      </c>
      <c r="ET124" s="1">
        <v>1.40589E-5</v>
      </c>
      <c r="EU124" s="1">
        <v>3.1288099999999999E-4</v>
      </c>
      <c r="EV124" s="1">
        <v>7.9670499999999998E-4</v>
      </c>
      <c r="EW124" s="1">
        <v>1.36998E-3</v>
      </c>
      <c r="EX124" s="1">
        <v>1.9915499999999999E-3</v>
      </c>
      <c r="EY124" s="1">
        <v>2.6386399999999998E-3</v>
      </c>
      <c r="FJ124" s="1" t="s">
        <v>26</v>
      </c>
      <c r="FL124" s="1">
        <v>6.1</v>
      </c>
      <c r="FM124" s="1">
        <v>2.3189999999999904E-6</v>
      </c>
      <c r="FN124" s="1">
        <v>1.7170000000000288E-5</v>
      </c>
      <c r="FO124" s="1">
        <v>2.1059999999999717E-5</v>
      </c>
      <c r="FP124" s="1">
        <v>2.4099999999999861E-5</v>
      </c>
      <c r="FQ124" s="1">
        <v>3.1300000000000429E-5</v>
      </c>
      <c r="FR124" s="1">
        <v>4.1999999999997545E-5</v>
      </c>
      <c r="GC124" s="1" t="s">
        <v>26</v>
      </c>
      <c r="GE124" s="1">
        <v>6.1</v>
      </c>
      <c r="GF124" s="1">
        <v>6.4067300000000004E-6</v>
      </c>
      <c r="GG124" s="1">
        <v>3.7211900000000002E-4</v>
      </c>
      <c r="GH124" s="1">
        <v>9.9072500000000003E-4</v>
      </c>
      <c r="GI124" s="1">
        <v>1.7097600000000001E-3</v>
      </c>
      <c r="GJ124" s="1">
        <v>2.4761200000000001E-3</v>
      </c>
      <c r="GK124" s="1">
        <v>3.2637399999999998E-3</v>
      </c>
      <c r="GV124" s="1" t="s">
        <v>26</v>
      </c>
      <c r="GX124" s="1">
        <v>6.1</v>
      </c>
      <c r="GY124" s="1">
        <v>1.3516999999999972E-6</v>
      </c>
      <c r="GZ124" s="1">
        <v>2.3199999999999791E-5</v>
      </c>
      <c r="HA124" s="1">
        <v>3.0320000000000184E-5</v>
      </c>
      <c r="HB124" s="1">
        <v>3.1899999999999034E-5</v>
      </c>
      <c r="HC124" s="1">
        <v>3.6200000000001666E-5</v>
      </c>
      <c r="HD124" s="1">
        <v>4.479999999999825E-5</v>
      </c>
      <c r="HO124" s="1" t="s">
        <v>26</v>
      </c>
      <c r="HQ124" s="1">
        <v>6.1</v>
      </c>
      <c r="HR124" s="1">
        <v>6.3441799999999996E-6</v>
      </c>
      <c r="HS124" s="1">
        <v>3.5139399999999999E-4</v>
      </c>
      <c r="HT124" s="1">
        <v>9.2064000000000002E-4</v>
      </c>
      <c r="HU124" s="1">
        <v>1.5773E-3</v>
      </c>
      <c r="HV124" s="1">
        <v>2.2752100000000002E-3</v>
      </c>
      <c r="HW124" s="1">
        <v>2.99132E-3</v>
      </c>
      <c r="IH124" s="1" t="s">
        <v>26</v>
      </c>
      <c r="IJ124" s="1">
        <v>6.1</v>
      </c>
      <c r="IK124" s="1">
        <v>1.3338999999999971E-6</v>
      </c>
      <c r="IL124" s="1">
        <v>2.1580000000000312E-5</v>
      </c>
      <c r="IM124" s="1">
        <v>2.7090000000000301E-5</v>
      </c>
      <c r="IN124" s="1">
        <v>2.7900000000001125E-5</v>
      </c>
      <c r="IO124" s="1">
        <v>3.2000000000000608E-5</v>
      </c>
      <c r="IP124" s="1">
        <v>4.0100000000000162E-5</v>
      </c>
      <c r="JA124" s="1" t="s">
        <v>26</v>
      </c>
      <c r="JC124" s="1">
        <v>6.1</v>
      </c>
      <c r="JD124" s="1">
        <v>6.4064000000000002E-6</v>
      </c>
      <c r="JE124" s="1">
        <v>3.7179599999999998E-4</v>
      </c>
      <c r="JF124" s="1">
        <v>9.8961100000000005E-4</v>
      </c>
      <c r="JG124" s="1">
        <v>1.7077399999999999E-3</v>
      </c>
      <c r="JH124" s="1">
        <v>2.4727500000000001E-3</v>
      </c>
      <c r="JI124" s="1">
        <v>3.2581899999999998E-3</v>
      </c>
      <c r="JT124" s="1" t="s">
        <v>26</v>
      </c>
      <c r="JV124" s="1">
        <v>6.1</v>
      </c>
      <c r="JW124" s="1">
        <v>1.3514999999999916E-6</v>
      </c>
      <c r="JX124" s="1">
        <v>2.2839999999999544E-5</v>
      </c>
      <c r="JY124" s="1">
        <v>2.9280000000001163E-5</v>
      </c>
      <c r="JZ124" s="1">
        <v>3.0799999999999068E-5</v>
      </c>
      <c r="KA124" s="1">
        <v>3.5999999999998517E-5</v>
      </c>
      <c r="KB124" s="1">
        <v>4.529999999999961E-5</v>
      </c>
      <c r="KM124" s="1" t="s">
        <v>26</v>
      </c>
      <c r="KO124" s="1">
        <v>6.1</v>
      </c>
      <c r="KP124" s="1">
        <v>6.3438600000000001E-6</v>
      </c>
      <c r="KQ124" s="1">
        <v>3.5111000000000002E-4</v>
      </c>
      <c r="KR124" s="1">
        <v>9.1971399999999997E-4</v>
      </c>
      <c r="KS124" s="1">
        <v>1.57566E-3</v>
      </c>
      <c r="KT124" s="1">
        <v>2.27247E-3</v>
      </c>
      <c r="KU124" s="1">
        <v>2.9867700000000001E-3</v>
      </c>
      <c r="LF124" s="1" t="s">
        <v>26</v>
      </c>
      <c r="LH124" s="1">
        <v>6.1</v>
      </c>
      <c r="LI124" s="1">
        <v>1.3336999999999916E-6</v>
      </c>
      <c r="LJ124" s="1">
        <v>2.1249999999999998E-5</v>
      </c>
      <c r="LK124" s="1">
        <v>2.6230000000000862E-5</v>
      </c>
      <c r="LL124" s="1">
        <v>2.7200000000000949E-5</v>
      </c>
      <c r="LM124" s="1">
        <v>3.1900000000001202E-5</v>
      </c>
      <c r="LN124" s="1">
        <v>4.0599999999997192E-5</v>
      </c>
      <c r="LY124" s="1" t="s">
        <v>26</v>
      </c>
      <c r="MA124" s="1">
        <v>6.1</v>
      </c>
      <c r="MB124" s="1">
        <v>2.7003800000000001E-5</v>
      </c>
      <c r="MC124" s="1">
        <v>2.9317999999999998E-4</v>
      </c>
      <c r="MD124" s="1">
        <v>7.23323E-4</v>
      </c>
      <c r="ME124" s="1">
        <v>1.2568499999999999E-3</v>
      </c>
      <c r="MF124" s="1">
        <v>1.8605099999999999E-3</v>
      </c>
      <c r="MG124" s="1">
        <v>2.5144500000000001E-3</v>
      </c>
      <c r="MR124" s="1" t="s">
        <v>26</v>
      </c>
      <c r="MT124" s="1">
        <v>6.1</v>
      </c>
      <c r="MU124" s="1">
        <v>3.4829999999999953E-6</v>
      </c>
      <c r="MV124" s="1">
        <v>1.4279999999999794E-5</v>
      </c>
      <c r="MW124" s="1">
        <v>1.8559999999999399E-5</v>
      </c>
      <c r="MX124" s="1">
        <v>2.4200000000001435E-5</v>
      </c>
      <c r="MY124" s="1">
        <v>3.3900000000000153E-5</v>
      </c>
      <c r="MZ124" s="1">
        <v>4.720000000000133E-5</v>
      </c>
      <c r="NK124" s="1" t="s">
        <v>26</v>
      </c>
      <c r="NM124" s="1">
        <v>6.1</v>
      </c>
      <c r="NN124" s="1">
        <v>2.6462199999999999E-5</v>
      </c>
      <c r="NO124" s="1">
        <v>2.7876099999999998E-4</v>
      </c>
      <c r="NP124" s="1">
        <v>6.7635099999999995E-4</v>
      </c>
      <c r="NQ124" s="1">
        <v>1.16304E-3</v>
      </c>
      <c r="NR124" s="1">
        <v>1.70904E-3</v>
      </c>
      <c r="NS124" s="1">
        <v>2.2965400000000001E-3</v>
      </c>
      <c r="OD124" s="1" t="s">
        <v>26</v>
      </c>
      <c r="OF124" s="1">
        <v>6.1</v>
      </c>
      <c r="OG124" s="1">
        <v>3.3979999999999787E-6</v>
      </c>
      <c r="OH124" s="1">
        <v>1.3370000000000107E-5</v>
      </c>
      <c r="OI124" s="1">
        <v>1.6779999999999572E-5</v>
      </c>
      <c r="OJ124" s="1">
        <v>2.1500000000000136E-5</v>
      </c>
      <c r="OK124" s="1">
        <v>2.9999999999999486E-5</v>
      </c>
      <c r="OL124" s="1">
        <v>4.1899999999998139E-5</v>
      </c>
      <c r="OW124" s="1" t="s">
        <v>26</v>
      </c>
      <c r="OY124" s="1">
        <v>6.1</v>
      </c>
      <c r="OZ124" s="1">
        <v>2.6999300000000001E-5</v>
      </c>
      <c r="PA124" s="1">
        <v>2.9298399999999999E-4</v>
      </c>
      <c r="PB124" s="1">
        <v>7.2269299999999995E-4</v>
      </c>
      <c r="PC124" s="1">
        <v>1.25541E-3</v>
      </c>
      <c r="PD124" s="1">
        <v>1.8575099999999999E-3</v>
      </c>
      <c r="PE124" s="1">
        <v>2.50877E-3</v>
      </c>
      <c r="PP124" s="1" t="s">
        <v>26</v>
      </c>
      <c r="PR124" s="1">
        <v>6.1</v>
      </c>
      <c r="PS124" s="1">
        <v>3.4789999999999865E-6</v>
      </c>
      <c r="PT124" s="1">
        <v>1.4090000000000057E-5</v>
      </c>
      <c r="PU124" s="1">
        <v>1.8229999999999624E-5</v>
      </c>
      <c r="PV124" s="1">
        <v>2.4099999999999861E-5</v>
      </c>
      <c r="PW124" s="1">
        <v>3.4299999999999946E-5</v>
      </c>
      <c r="PX124" s="1">
        <v>4.8299999999999128E-5</v>
      </c>
      <c r="QI124" s="1" t="s">
        <v>26</v>
      </c>
      <c r="QK124" s="1">
        <v>6.1</v>
      </c>
      <c r="QL124" s="1">
        <v>2.64579E-5</v>
      </c>
      <c r="QM124" s="1">
        <v>2.7858599999999999E-4</v>
      </c>
      <c r="QN124" s="1">
        <v>6.7581800000000001E-4</v>
      </c>
      <c r="QO124" s="1">
        <v>1.16186E-3</v>
      </c>
      <c r="QP124" s="1">
        <v>1.7066E-3</v>
      </c>
      <c r="QQ124" s="1">
        <v>2.2919400000000001E-3</v>
      </c>
      <c r="RB124" s="1" t="s">
        <v>26</v>
      </c>
      <c r="RD124" s="1">
        <v>6.1</v>
      </c>
      <c r="RE124" s="1">
        <v>3.3949999999999722E-6</v>
      </c>
      <c r="RF124" s="1">
        <v>1.3200000000000141E-5</v>
      </c>
      <c r="RG124" s="1">
        <v>1.6490000000000427E-5</v>
      </c>
      <c r="RH124" s="1">
        <v>2.1399999999998562E-5</v>
      </c>
      <c r="RI124" s="1">
        <v>3.0299999999999869E-5</v>
      </c>
      <c r="RJ124" s="1">
        <v>4.2700000000002054E-5</v>
      </c>
    </row>
    <row r="125" spans="24:478" x14ac:dyDescent="0.2">
      <c r="AG125" s="1" t="s">
        <v>26</v>
      </c>
      <c r="AI125" s="1">
        <v>6.15</v>
      </c>
      <c r="AJ125" s="1">
        <v>1.43947E-5</v>
      </c>
      <c r="AK125" s="1">
        <v>3.31167E-4</v>
      </c>
      <c r="AL125" s="1">
        <v>8.5606199999999999E-4</v>
      </c>
      <c r="AM125" s="1">
        <v>1.4840299999999999E-3</v>
      </c>
      <c r="AN125" s="1">
        <v>2.1686700000000001E-3</v>
      </c>
      <c r="AO125" s="1">
        <v>2.8843900000000001E-3</v>
      </c>
      <c r="AZ125" s="1" t="s">
        <v>26</v>
      </c>
      <c r="BB125" s="1">
        <v>6.15</v>
      </c>
      <c r="BC125" s="1">
        <v>2.4619999999999982E-6</v>
      </c>
      <c r="BD125" s="1">
        <v>1.9589999999999889E-5</v>
      </c>
      <c r="BE125" s="1">
        <v>2.4900000000000527E-5</v>
      </c>
      <c r="BF125" s="1">
        <v>2.7899999999998957E-5</v>
      </c>
      <c r="BG125" s="1">
        <v>3.4899999999996383E-5</v>
      </c>
      <c r="BH125" s="1">
        <v>4.5800000000000978E-5</v>
      </c>
      <c r="BS125" s="1" t="s">
        <v>26</v>
      </c>
      <c r="BU125" s="1">
        <v>6.15</v>
      </c>
      <c r="BV125" s="1">
        <v>1.41786E-5</v>
      </c>
      <c r="BW125" s="1">
        <v>3.1399599999999998E-4</v>
      </c>
      <c r="BX125" s="1">
        <v>7.9850600000000004E-4</v>
      </c>
      <c r="BY125" s="1">
        <v>1.37258E-3</v>
      </c>
      <c r="BZ125" s="1">
        <v>1.9956599999999998E-3</v>
      </c>
      <c r="CA125" s="1">
        <v>2.6452400000000001E-3</v>
      </c>
      <c r="CL125" s="1" t="s">
        <v>26</v>
      </c>
      <c r="CN125" s="1">
        <v>6.15</v>
      </c>
      <c r="CO125" s="1">
        <v>2.4159999999999825E-6</v>
      </c>
      <c r="CP125" s="1">
        <v>1.8310000000000341E-5</v>
      </c>
      <c r="CQ125" s="1">
        <v>2.2430000000000681E-5</v>
      </c>
      <c r="CR125" s="1">
        <v>2.4800000000000037E-5</v>
      </c>
      <c r="CS125" s="1">
        <v>3.1000000000002217E-5</v>
      </c>
      <c r="CT125" s="1">
        <v>4.0899999999999747E-5</v>
      </c>
      <c r="DE125" s="1" t="s">
        <v>26</v>
      </c>
      <c r="DG125" s="1">
        <v>6.15</v>
      </c>
      <c r="DH125" s="1">
        <v>1.43932E-5</v>
      </c>
      <c r="DI125" s="1">
        <v>3.3090099999999998E-4</v>
      </c>
      <c r="DJ125" s="1">
        <v>8.55195E-4</v>
      </c>
      <c r="DK125" s="1">
        <v>1.48234E-3</v>
      </c>
      <c r="DL125" s="1">
        <v>2.1655400000000001E-3</v>
      </c>
      <c r="DM125" s="1">
        <v>2.8789000000000002E-3</v>
      </c>
      <c r="DX125" s="1" t="s">
        <v>26</v>
      </c>
      <c r="DZ125" s="1">
        <v>6.15</v>
      </c>
      <c r="EA125" s="1">
        <v>2.460999999999996E-6</v>
      </c>
      <c r="EB125" s="1">
        <v>1.930999999999982E-5</v>
      </c>
      <c r="EC125" s="1">
        <v>2.4200000000000351E-5</v>
      </c>
      <c r="ED125" s="1">
        <v>2.7499999999999167E-5</v>
      </c>
      <c r="EE125" s="1">
        <v>3.5000000000000119E-5</v>
      </c>
      <c r="EF125" s="1">
        <v>4.6500000000001151E-5</v>
      </c>
      <c r="EQ125" s="1" t="s">
        <v>26</v>
      </c>
      <c r="ES125" s="1">
        <v>6.15</v>
      </c>
      <c r="ET125" s="1">
        <v>1.41772E-5</v>
      </c>
      <c r="EU125" s="1">
        <v>3.1376100000000002E-4</v>
      </c>
      <c r="EV125" s="1">
        <v>7.9777699999999995E-4</v>
      </c>
      <c r="EW125" s="1">
        <v>1.37119E-3</v>
      </c>
      <c r="EX125" s="1">
        <v>1.9931100000000002E-3</v>
      </c>
      <c r="EY125" s="1">
        <v>2.64073E-3</v>
      </c>
      <c r="FJ125" s="1" t="s">
        <v>26</v>
      </c>
      <c r="FL125" s="1">
        <v>6.15</v>
      </c>
      <c r="FM125" s="1">
        <v>2.4149999999999803E-6</v>
      </c>
      <c r="FN125" s="1">
        <v>1.8050000000000046E-5</v>
      </c>
      <c r="FO125" s="1">
        <v>2.1840000000000069E-5</v>
      </c>
      <c r="FP125" s="1">
        <v>2.4299999999998673E-5</v>
      </c>
      <c r="FQ125" s="1">
        <v>3.1100000000001623E-5</v>
      </c>
      <c r="FR125" s="1">
        <v>4.1700000000003663E-5</v>
      </c>
      <c r="GC125" s="1" t="s">
        <v>26</v>
      </c>
      <c r="GE125" s="1">
        <v>6.15</v>
      </c>
      <c r="GF125" s="1">
        <v>6.4755500000000002E-6</v>
      </c>
      <c r="GG125" s="1">
        <v>3.73309E-4</v>
      </c>
      <c r="GH125" s="1">
        <v>9.9227600000000005E-4</v>
      </c>
      <c r="GI125" s="1">
        <v>1.71138E-3</v>
      </c>
      <c r="GJ125" s="1">
        <v>2.4779300000000001E-3</v>
      </c>
      <c r="GK125" s="1">
        <v>3.26597E-3</v>
      </c>
      <c r="GV125" s="1" t="s">
        <v>26</v>
      </c>
      <c r="GX125" s="1">
        <v>6.15</v>
      </c>
      <c r="GY125" s="1">
        <v>1.4022999999999876E-6</v>
      </c>
      <c r="GZ125" s="1">
        <v>2.4439999999999793E-5</v>
      </c>
      <c r="HA125" s="1">
        <v>3.177000000000024E-5</v>
      </c>
      <c r="HB125" s="1">
        <v>3.2800000000000187E-5</v>
      </c>
      <c r="HC125" s="1">
        <v>3.6400000000000471E-5</v>
      </c>
      <c r="HD125" s="1">
        <v>4.4500000000000031E-5</v>
      </c>
      <c r="HO125" s="1" t="s">
        <v>26</v>
      </c>
      <c r="HQ125" s="1">
        <v>6.15</v>
      </c>
      <c r="HR125" s="1">
        <v>6.4120900000000001E-6</v>
      </c>
      <c r="HS125" s="1">
        <v>3.5250100000000002E-4</v>
      </c>
      <c r="HT125" s="1">
        <v>9.2202600000000005E-4</v>
      </c>
      <c r="HU125" s="1">
        <v>1.5787100000000001E-3</v>
      </c>
      <c r="HV125" s="1">
        <v>2.2768200000000001E-3</v>
      </c>
      <c r="HW125" s="1">
        <v>2.9933199999999998E-3</v>
      </c>
      <c r="IH125" s="1" t="s">
        <v>26</v>
      </c>
      <c r="IJ125" s="1">
        <v>6.15</v>
      </c>
      <c r="IK125" s="1">
        <v>1.3838999999999964E-6</v>
      </c>
      <c r="IL125" s="1">
        <v>2.2740000000000138E-5</v>
      </c>
      <c r="IM125" s="1">
        <v>2.8380000000000006E-5</v>
      </c>
      <c r="IN125" s="1">
        <v>2.8599999999999133E-5</v>
      </c>
      <c r="IO125" s="1">
        <v>3.2199999999999421E-5</v>
      </c>
      <c r="IP125" s="1">
        <v>3.9900000000001356E-5</v>
      </c>
      <c r="JA125" s="1" t="s">
        <v>26</v>
      </c>
      <c r="JC125" s="1">
        <v>6.15</v>
      </c>
      <c r="JD125" s="1">
        <v>6.4752100000000001E-6</v>
      </c>
      <c r="JE125" s="1">
        <v>3.7296699999999998E-4</v>
      </c>
      <c r="JF125" s="1">
        <v>9.9110800000000009E-4</v>
      </c>
      <c r="JG125" s="1">
        <v>1.7093E-3</v>
      </c>
      <c r="JH125" s="1">
        <v>2.4745499999999998E-3</v>
      </c>
      <c r="JI125" s="1">
        <v>3.2604499999999998E-3</v>
      </c>
      <c r="JT125" s="1" t="s">
        <v>26</v>
      </c>
      <c r="JV125" s="1">
        <v>6.15</v>
      </c>
      <c r="JW125" s="1">
        <v>1.401999999999992E-6</v>
      </c>
      <c r="JX125" s="1">
        <v>2.4060000000000315E-5</v>
      </c>
      <c r="JY125" s="1">
        <v>3.0639999999998717E-5</v>
      </c>
      <c r="JZ125" s="1">
        <v>3.1600000000000816E-5</v>
      </c>
      <c r="KA125" s="1">
        <v>3.5999999999998517E-5</v>
      </c>
      <c r="KB125" s="1">
        <v>4.5000000000001399E-5</v>
      </c>
      <c r="KM125" s="1" t="s">
        <v>26</v>
      </c>
      <c r="KO125" s="1">
        <v>6.15</v>
      </c>
      <c r="KP125" s="1">
        <v>6.4117599999999999E-6</v>
      </c>
      <c r="KQ125" s="1">
        <v>3.522E-4</v>
      </c>
      <c r="KR125" s="1">
        <v>9.2105500000000005E-4</v>
      </c>
      <c r="KS125" s="1">
        <v>1.5770300000000001E-3</v>
      </c>
      <c r="KT125" s="1">
        <v>2.27407E-3</v>
      </c>
      <c r="KU125" s="1">
        <v>2.9887899999999998E-3</v>
      </c>
      <c r="LF125" s="1" t="s">
        <v>26</v>
      </c>
      <c r="LH125" s="1">
        <v>6.15</v>
      </c>
      <c r="LI125" s="1">
        <v>1.3835999999999924E-6</v>
      </c>
      <c r="LJ125" s="1">
        <v>2.2399999999999667E-5</v>
      </c>
      <c r="LK125" s="1">
        <v>2.7440000000000391E-5</v>
      </c>
      <c r="LL125" s="1">
        <v>2.7700000000000145E-5</v>
      </c>
      <c r="LM125" s="1">
        <v>3.1900000000001202E-5</v>
      </c>
      <c r="LN125" s="1">
        <v>4.0299999999998974E-5</v>
      </c>
      <c r="LY125" s="1" t="s">
        <v>26</v>
      </c>
      <c r="MA125" s="1">
        <v>6.15</v>
      </c>
      <c r="MB125" s="1">
        <v>2.7181700000000001E-5</v>
      </c>
      <c r="MC125" s="1">
        <v>2.93911E-4</v>
      </c>
      <c r="MD125" s="1">
        <v>7.2426299999999995E-4</v>
      </c>
      <c r="ME125" s="1">
        <v>1.2580600000000001E-3</v>
      </c>
      <c r="MF125" s="1">
        <v>1.8622000000000001E-3</v>
      </c>
      <c r="MG125" s="1">
        <v>2.5168E-3</v>
      </c>
      <c r="MR125" s="1" t="s">
        <v>26</v>
      </c>
      <c r="MT125" s="1">
        <v>6.15</v>
      </c>
      <c r="MU125" s="1">
        <v>3.6389999999999638E-6</v>
      </c>
      <c r="MV125" s="1">
        <v>1.4970000000000355E-5</v>
      </c>
      <c r="MW125" s="1">
        <v>1.9079999999999994E-5</v>
      </c>
      <c r="MX125" s="1">
        <v>2.4300000000000841E-5</v>
      </c>
      <c r="MY125" s="1">
        <v>3.3700000000001341E-5</v>
      </c>
      <c r="MZ125" s="1">
        <v>4.6799999999999369E-5</v>
      </c>
      <c r="NK125" s="1" t="s">
        <v>26</v>
      </c>
      <c r="NM125" s="1">
        <v>6.15</v>
      </c>
      <c r="NN125" s="1">
        <v>2.66358E-5</v>
      </c>
      <c r="NO125" s="1">
        <v>2.7944500000000002E-4</v>
      </c>
      <c r="NP125" s="1">
        <v>6.77201E-4</v>
      </c>
      <c r="NQ125" s="1">
        <v>1.16412E-3</v>
      </c>
      <c r="NR125" s="1">
        <v>1.71053E-3</v>
      </c>
      <c r="NS125" s="1">
        <v>2.2986199999999999E-3</v>
      </c>
      <c r="OD125" s="1" t="s">
        <v>26</v>
      </c>
      <c r="OF125" s="1">
        <v>6.15</v>
      </c>
      <c r="OG125" s="1">
        <v>3.5519999999999767E-6</v>
      </c>
      <c r="OH125" s="1">
        <v>1.4020000000000039E-5</v>
      </c>
      <c r="OI125" s="1">
        <v>1.7240000000000306E-5</v>
      </c>
      <c r="OJ125" s="1">
        <v>2.1599999999999542E-5</v>
      </c>
      <c r="OK125" s="1">
        <v>2.9800000000000674E-5</v>
      </c>
      <c r="OL125" s="1">
        <v>4.1399999999996771E-5</v>
      </c>
      <c r="OW125" s="1" t="s">
        <v>26</v>
      </c>
      <c r="OY125" s="1">
        <v>6.15</v>
      </c>
      <c r="OZ125" s="1">
        <v>2.7177100000000001E-5</v>
      </c>
      <c r="PA125" s="1">
        <v>2.9370399999999999E-4</v>
      </c>
      <c r="PB125" s="1">
        <v>7.2361599999999995E-4</v>
      </c>
      <c r="PC125" s="1">
        <v>1.25662E-3</v>
      </c>
      <c r="PD125" s="1">
        <v>1.85922E-3</v>
      </c>
      <c r="PE125" s="1">
        <v>2.5111700000000001E-3</v>
      </c>
      <c r="PP125" s="1" t="s">
        <v>26</v>
      </c>
      <c r="PR125" s="1">
        <v>6.15</v>
      </c>
      <c r="PS125" s="1">
        <v>3.6349999999999889E-6</v>
      </c>
      <c r="PT125" s="1">
        <v>1.4760000000000303E-5</v>
      </c>
      <c r="PU125" s="1">
        <v>1.8700000000000519E-5</v>
      </c>
      <c r="PV125" s="1">
        <v>2.4199999999999267E-5</v>
      </c>
      <c r="PW125" s="1">
        <v>3.3999999999999559E-5</v>
      </c>
      <c r="PX125" s="1">
        <v>4.779999999999776E-5</v>
      </c>
      <c r="QI125" s="1" t="s">
        <v>26</v>
      </c>
      <c r="QK125" s="1">
        <v>6.15</v>
      </c>
      <c r="QL125" s="1">
        <v>2.6631400000000001E-5</v>
      </c>
      <c r="QM125" s="1">
        <v>2.7926099999999999E-4</v>
      </c>
      <c r="QN125" s="1">
        <v>6.7665300000000004E-4</v>
      </c>
      <c r="QO125" s="1">
        <v>1.16293E-3</v>
      </c>
      <c r="QP125" s="1">
        <v>1.7081100000000001E-3</v>
      </c>
      <c r="QQ125" s="1">
        <v>2.2940600000000001E-3</v>
      </c>
      <c r="RB125" s="1" t="s">
        <v>26</v>
      </c>
      <c r="RD125" s="1">
        <v>6.15</v>
      </c>
      <c r="RE125" s="1">
        <v>3.5480000000000019E-6</v>
      </c>
      <c r="RF125" s="1">
        <v>1.3829999999999757E-5</v>
      </c>
      <c r="RG125" s="1">
        <v>1.6929999999999762E-5</v>
      </c>
      <c r="RH125" s="1">
        <v>2.140000000000073E-5</v>
      </c>
      <c r="RI125" s="1">
        <v>3.010000000000106E-5</v>
      </c>
      <c r="RJ125" s="1">
        <v>4.23000000000001E-5</v>
      </c>
    </row>
    <row r="126" spans="24:478" x14ac:dyDescent="0.2">
      <c r="AG126" s="1" t="s">
        <v>26</v>
      </c>
      <c r="AI126" s="1">
        <v>6.2</v>
      </c>
      <c r="AJ126" s="1">
        <v>1.4520300000000001E-5</v>
      </c>
      <c r="AK126" s="1">
        <v>3.3217099999999997E-4</v>
      </c>
      <c r="AL126" s="1">
        <v>8.5733100000000002E-4</v>
      </c>
      <c r="AM126" s="1">
        <v>1.48544E-3</v>
      </c>
      <c r="AN126" s="1">
        <v>2.1704099999999998E-3</v>
      </c>
      <c r="AO126" s="1">
        <v>2.88667E-3</v>
      </c>
      <c r="AZ126" s="1" t="s">
        <v>26</v>
      </c>
      <c r="BB126" s="1">
        <v>6.2</v>
      </c>
      <c r="BC126" s="1">
        <v>2.5650000000000093E-6</v>
      </c>
      <c r="BD126" s="1">
        <v>2.0609999999999865E-5</v>
      </c>
      <c r="BE126" s="1">
        <v>2.5910000000000391E-5</v>
      </c>
      <c r="BF126" s="1">
        <v>2.8400000000000575E-5</v>
      </c>
      <c r="BG126" s="1">
        <v>3.4799999999997282E-5</v>
      </c>
      <c r="BH126" s="1">
        <v>4.5399999999999423E-5</v>
      </c>
      <c r="BS126" s="1" t="s">
        <v>26</v>
      </c>
      <c r="BU126" s="1">
        <v>6.2</v>
      </c>
      <c r="BV126" s="1">
        <v>1.4301899999999999E-5</v>
      </c>
      <c r="BW126" s="1">
        <v>3.1493500000000002E-4</v>
      </c>
      <c r="BX126" s="1">
        <v>7.9964900000000004E-4</v>
      </c>
      <c r="BY126" s="1">
        <v>1.3738299999999999E-3</v>
      </c>
      <c r="BZ126" s="1">
        <v>1.9972100000000001E-3</v>
      </c>
      <c r="CA126" s="1">
        <v>2.6472800000000001E-3</v>
      </c>
      <c r="CL126" s="1" t="s">
        <v>26</v>
      </c>
      <c r="CN126" s="1">
        <v>6.2</v>
      </c>
      <c r="CO126" s="1">
        <v>2.5170000000000053E-6</v>
      </c>
      <c r="CP126" s="1">
        <v>1.9270000000000444E-5</v>
      </c>
      <c r="CQ126" s="1">
        <v>2.3340000000000031E-5</v>
      </c>
      <c r="CR126" s="1">
        <v>2.5100000000000644E-5</v>
      </c>
      <c r="CS126" s="1">
        <v>3.1000000000002488E-5</v>
      </c>
      <c r="CT126" s="1">
        <v>4.0599999999997551E-5</v>
      </c>
      <c r="DE126" s="1" t="s">
        <v>26</v>
      </c>
      <c r="DG126" s="1">
        <v>6.2</v>
      </c>
      <c r="DH126" s="1">
        <v>1.4518800000000001E-5</v>
      </c>
      <c r="DI126" s="1">
        <v>3.3189100000000001E-4</v>
      </c>
      <c r="DJ126" s="1">
        <v>8.5642800000000001E-4</v>
      </c>
      <c r="DK126" s="1">
        <v>1.48372E-3</v>
      </c>
      <c r="DL126" s="1">
        <v>2.1672900000000001E-3</v>
      </c>
      <c r="DM126" s="1">
        <v>2.8812099999999999E-3</v>
      </c>
      <c r="DX126" s="1" t="s">
        <v>26</v>
      </c>
      <c r="DZ126" s="1">
        <v>6.2</v>
      </c>
      <c r="EA126" s="1">
        <v>2.5640000000000071E-6</v>
      </c>
      <c r="EB126" s="1">
        <v>2.0310000000000017E-5</v>
      </c>
      <c r="EC126" s="1">
        <v>2.5160000000000504E-5</v>
      </c>
      <c r="ED126" s="1">
        <v>2.7799999999999798E-5</v>
      </c>
      <c r="EE126" s="1">
        <v>3.4900000000001024E-5</v>
      </c>
      <c r="EF126" s="1">
        <v>4.6099999999999603E-5</v>
      </c>
      <c r="EQ126" s="1" t="s">
        <v>26</v>
      </c>
      <c r="ES126" s="1">
        <v>6.2</v>
      </c>
      <c r="ET126" s="1">
        <v>1.4300399999999999E-5</v>
      </c>
      <c r="EU126" s="1">
        <v>3.14686E-4</v>
      </c>
      <c r="EV126" s="1">
        <v>7.98889E-4</v>
      </c>
      <c r="EW126" s="1">
        <v>1.3724099999999999E-3</v>
      </c>
      <c r="EX126" s="1">
        <v>1.9946600000000001E-3</v>
      </c>
      <c r="EY126" s="1">
        <v>2.6428100000000002E-3</v>
      </c>
      <c r="FJ126" s="1" t="s">
        <v>26</v>
      </c>
      <c r="FL126" s="1">
        <v>6.2</v>
      </c>
      <c r="FM126" s="1">
        <v>2.5160000000000031E-6</v>
      </c>
      <c r="FN126" s="1">
        <v>1.898999999999983E-5</v>
      </c>
      <c r="FO126" s="1">
        <v>2.2700000000000796E-5</v>
      </c>
      <c r="FP126" s="1">
        <v>2.4700000000000851E-5</v>
      </c>
      <c r="FQ126" s="1">
        <v>3.0999999999998151E-5</v>
      </c>
      <c r="FR126" s="1">
        <v>4.1300000000002075E-5</v>
      </c>
      <c r="GC126" s="1" t="s">
        <v>26</v>
      </c>
      <c r="GE126" s="1">
        <v>6.2</v>
      </c>
      <c r="GF126" s="1">
        <v>6.5469599999999999E-6</v>
      </c>
      <c r="GG126" s="1">
        <v>3.7456300000000001E-4</v>
      </c>
      <c r="GH126" s="1">
        <v>9.9390200000000007E-4</v>
      </c>
      <c r="GI126" s="1">
        <v>1.7130400000000001E-3</v>
      </c>
      <c r="GJ126" s="1">
        <v>2.4797600000000001E-3</v>
      </c>
      <c r="GK126" s="1">
        <v>3.2681899999999998E-3</v>
      </c>
      <c r="GV126" s="1" t="s">
        <v>26</v>
      </c>
      <c r="GX126" s="1">
        <v>6.2</v>
      </c>
      <c r="GY126" s="1">
        <v>1.4555000000000033E-6</v>
      </c>
      <c r="GZ126" s="1">
        <v>2.5760000000000197E-5</v>
      </c>
      <c r="HA126" s="1">
        <v>3.3340000000000308E-5</v>
      </c>
      <c r="HB126" s="1">
        <v>3.3699999999999477E-5</v>
      </c>
      <c r="HC126" s="1">
        <v>3.6799999999998421E-5</v>
      </c>
      <c r="HD126" s="1">
        <v>4.4300000000001612E-5</v>
      </c>
      <c r="HO126" s="1" t="s">
        <v>26</v>
      </c>
      <c r="HQ126" s="1">
        <v>6.2</v>
      </c>
      <c r="HR126" s="1">
        <v>6.48257E-6</v>
      </c>
      <c r="HS126" s="1">
        <v>3.5366800000000002E-4</v>
      </c>
      <c r="HT126" s="1">
        <v>9.2347800000000004E-4</v>
      </c>
      <c r="HU126" s="1">
        <v>1.5801599999999999E-3</v>
      </c>
      <c r="HV126" s="1">
        <v>2.2784300000000001E-3</v>
      </c>
      <c r="HW126" s="1">
        <v>2.9953100000000002E-3</v>
      </c>
      <c r="IH126" s="1" t="s">
        <v>26</v>
      </c>
      <c r="IJ126" s="1">
        <v>6.2</v>
      </c>
      <c r="IK126" s="1">
        <v>1.4365000000000039E-6</v>
      </c>
      <c r="IL126" s="1">
        <v>2.3969999999999654E-5</v>
      </c>
      <c r="IM126" s="1">
        <v>2.9779999999999539E-5</v>
      </c>
      <c r="IN126" s="1">
        <v>2.9399999999998977E-5</v>
      </c>
      <c r="IO126" s="1">
        <v>3.2299999999999111E-5</v>
      </c>
      <c r="IP126" s="1">
        <v>3.960000000000349E-5</v>
      </c>
      <c r="JA126" s="1" t="s">
        <v>26</v>
      </c>
      <c r="JC126" s="1">
        <v>6.2</v>
      </c>
      <c r="JD126" s="1">
        <v>6.5466000000000001E-6</v>
      </c>
      <c r="JE126" s="1">
        <v>3.7420200000000002E-4</v>
      </c>
      <c r="JF126" s="1">
        <v>9.9267499999999994E-4</v>
      </c>
      <c r="JG126" s="1">
        <v>1.7109E-3</v>
      </c>
      <c r="JH126" s="1">
        <v>2.47635E-3</v>
      </c>
      <c r="JI126" s="1">
        <v>3.2626899999999999E-3</v>
      </c>
      <c r="JT126" s="1" t="s">
        <v>26</v>
      </c>
      <c r="JV126" s="1">
        <v>6.2</v>
      </c>
      <c r="JW126" s="1">
        <v>1.4551000000000007E-6</v>
      </c>
      <c r="JX126" s="1">
        <v>2.5360000000000404E-5</v>
      </c>
      <c r="JY126" s="1">
        <v>3.2109999999999372E-5</v>
      </c>
      <c r="JZ126" s="1">
        <v>3.2500000000000092E-5</v>
      </c>
      <c r="KA126" s="1">
        <v>3.6200000000001984E-5</v>
      </c>
      <c r="KB126" s="1">
        <v>4.480000000000298E-5</v>
      </c>
      <c r="KM126" s="1" t="s">
        <v>26</v>
      </c>
      <c r="KO126" s="1">
        <v>6.2</v>
      </c>
      <c r="KP126" s="1">
        <v>6.4822200000000001E-6</v>
      </c>
      <c r="KQ126" s="1">
        <v>3.5335E-4</v>
      </c>
      <c r="KR126" s="1">
        <v>9.2245800000000002E-4</v>
      </c>
      <c r="KS126" s="1">
        <v>1.57843E-3</v>
      </c>
      <c r="KT126" s="1">
        <v>2.2756600000000001E-3</v>
      </c>
      <c r="KU126" s="1">
        <v>2.9908000000000001E-3</v>
      </c>
      <c r="LF126" s="1" t="s">
        <v>26</v>
      </c>
      <c r="LH126" s="1">
        <v>6.2</v>
      </c>
      <c r="LI126" s="1">
        <v>1.4361000000000098E-6</v>
      </c>
      <c r="LJ126" s="1">
        <v>2.3620000000000106E-5</v>
      </c>
      <c r="LK126" s="1">
        <v>2.8759999999999738E-5</v>
      </c>
      <c r="LL126" s="1">
        <v>2.8499999999999981E-5</v>
      </c>
      <c r="LM126" s="1">
        <v>3.2000000000000893E-5</v>
      </c>
      <c r="LN126" s="1">
        <v>4.0100000000000521E-5</v>
      </c>
      <c r="LY126" s="1" t="s">
        <v>26</v>
      </c>
      <c r="MA126" s="1">
        <v>6.2</v>
      </c>
      <c r="MB126" s="1">
        <v>2.7367699999999999E-5</v>
      </c>
      <c r="MC126" s="1">
        <v>2.9467700000000002E-4</v>
      </c>
      <c r="MD126" s="1">
        <v>7.2523100000000001E-4</v>
      </c>
      <c r="ME126" s="1">
        <v>1.25928E-3</v>
      </c>
      <c r="MF126" s="1">
        <v>1.8638800000000001E-3</v>
      </c>
      <c r="MG126" s="1">
        <v>2.5191300000000001E-3</v>
      </c>
      <c r="MR126" s="1" t="s">
        <v>26</v>
      </c>
      <c r="MT126" s="1">
        <v>6.2</v>
      </c>
      <c r="MU126" s="1">
        <v>3.8049999999999881E-6</v>
      </c>
      <c r="MV126" s="1">
        <v>1.5700000000000056E-5</v>
      </c>
      <c r="MW126" s="1">
        <v>1.9650000000000467E-5</v>
      </c>
      <c r="MX126" s="1">
        <v>2.4399999999998296E-5</v>
      </c>
      <c r="MY126" s="1">
        <v>3.3500000000000665E-5</v>
      </c>
      <c r="MZ126" s="1">
        <v>4.6399999999997821E-5</v>
      </c>
      <c r="NK126" s="1" t="s">
        <v>26</v>
      </c>
      <c r="NM126" s="1">
        <v>6.2</v>
      </c>
      <c r="NN126" s="1">
        <v>2.6817399999999998E-5</v>
      </c>
      <c r="NO126" s="1">
        <v>2.8016299999999999E-4</v>
      </c>
      <c r="NP126" s="1">
        <v>6.7807499999999999E-4</v>
      </c>
      <c r="NQ126" s="1">
        <v>1.1651999999999999E-3</v>
      </c>
      <c r="NR126" s="1">
        <v>1.7120200000000001E-3</v>
      </c>
      <c r="NS126" s="1">
        <v>2.3006799999999998E-3</v>
      </c>
      <c r="OD126" s="1" t="s">
        <v>26</v>
      </c>
      <c r="OF126" s="1">
        <v>6.2</v>
      </c>
      <c r="OG126" s="1">
        <v>3.7140000000000253E-6</v>
      </c>
      <c r="OH126" s="1">
        <v>1.4719999999999803E-5</v>
      </c>
      <c r="OI126" s="1">
        <v>1.7759999999999976E-5</v>
      </c>
      <c r="OJ126" s="1">
        <v>2.1599999999999736E-5</v>
      </c>
      <c r="OK126" s="1">
        <v>2.9699999999999363E-5</v>
      </c>
      <c r="OL126" s="1">
        <v>4.0999999999999513E-5</v>
      </c>
      <c r="OW126" s="1" t="s">
        <v>26</v>
      </c>
      <c r="OY126" s="1">
        <v>6.2</v>
      </c>
      <c r="OZ126" s="1">
        <v>2.7362800000000002E-5</v>
      </c>
      <c r="PA126" s="1">
        <v>2.9446000000000002E-4</v>
      </c>
      <c r="PB126" s="1">
        <v>7.2456300000000001E-4</v>
      </c>
      <c r="PC126" s="1">
        <v>1.2578299999999999E-3</v>
      </c>
      <c r="PD126" s="1">
        <v>1.8609099999999999E-3</v>
      </c>
      <c r="PE126" s="1">
        <v>2.5135499999999998E-3</v>
      </c>
      <c r="PP126" s="1" t="s">
        <v>26</v>
      </c>
      <c r="PR126" s="1">
        <v>6.2</v>
      </c>
      <c r="PS126" s="1">
        <v>3.7990000000000089E-6</v>
      </c>
      <c r="PT126" s="1">
        <v>1.5480000000000387E-5</v>
      </c>
      <c r="PU126" s="1">
        <v>1.9230000000000356E-5</v>
      </c>
      <c r="PV126" s="1">
        <v>2.419999999999948E-5</v>
      </c>
      <c r="PW126" s="1">
        <v>3.3800000000001052E-5</v>
      </c>
      <c r="PX126" s="1">
        <v>4.7300000000001156E-5</v>
      </c>
      <c r="QI126" s="1" t="s">
        <v>26</v>
      </c>
      <c r="QK126" s="1">
        <v>6.2</v>
      </c>
      <c r="QL126" s="1">
        <v>2.6812700000000002E-5</v>
      </c>
      <c r="QM126" s="1">
        <v>2.7996899999999998E-4</v>
      </c>
      <c r="QN126" s="1">
        <v>6.77511E-4</v>
      </c>
      <c r="QO126" s="1">
        <v>1.1640000000000001E-3</v>
      </c>
      <c r="QP126" s="1">
        <v>1.7096100000000001E-3</v>
      </c>
      <c r="QQ126" s="1">
        <v>2.2961700000000002E-3</v>
      </c>
      <c r="RB126" s="1" t="s">
        <v>26</v>
      </c>
      <c r="RD126" s="1">
        <v>6.2</v>
      </c>
      <c r="RE126" s="1">
        <v>3.7080000000000122E-6</v>
      </c>
      <c r="RF126" s="1">
        <v>1.4519999999999905E-5</v>
      </c>
      <c r="RG126" s="1">
        <v>1.7409999999999882E-5</v>
      </c>
      <c r="RH126" s="1">
        <v>2.1500000000000329E-5</v>
      </c>
      <c r="RI126" s="1">
        <v>2.9899999999998176E-5</v>
      </c>
      <c r="RJ126" s="1">
        <v>4.1899999999998511E-5</v>
      </c>
    </row>
    <row r="127" spans="24:478" x14ac:dyDescent="0.2">
      <c r="AG127" s="1" t="s">
        <v>26</v>
      </c>
      <c r="AI127" s="1">
        <v>6.25</v>
      </c>
      <c r="AJ127" s="1">
        <v>1.46512E-5</v>
      </c>
      <c r="AK127" s="1">
        <v>3.3322799999999997E-4</v>
      </c>
      <c r="AL127" s="1">
        <v>8.5865300000000002E-4</v>
      </c>
      <c r="AM127" s="1">
        <v>1.4868699999999999E-3</v>
      </c>
      <c r="AN127" s="1">
        <v>2.1721499999999999E-3</v>
      </c>
      <c r="AO127" s="1">
        <v>2.8889300000000001E-3</v>
      </c>
      <c r="AZ127" s="1" t="s">
        <v>26</v>
      </c>
      <c r="BB127" s="1">
        <v>6.25</v>
      </c>
      <c r="BC127" s="1">
        <v>2.673000000000009E-6</v>
      </c>
      <c r="BD127" s="1">
        <v>2.1700000000000226E-5</v>
      </c>
      <c r="BE127" s="1">
        <v>2.7029999999999597E-5</v>
      </c>
      <c r="BF127" s="1">
        <v>2.9000000000001349E-5</v>
      </c>
      <c r="BG127" s="1">
        <v>3.4800000000001618E-5</v>
      </c>
      <c r="BH127" s="1">
        <v>4.5000000000001799E-5</v>
      </c>
      <c r="BS127" s="1" t="s">
        <v>26</v>
      </c>
      <c r="BU127" s="1">
        <v>6.25</v>
      </c>
      <c r="BV127" s="1">
        <v>1.44303E-5</v>
      </c>
      <c r="BW127" s="1">
        <v>3.1592300000000002E-4</v>
      </c>
      <c r="BX127" s="1">
        <v>8.0084000000000004E-4</v>
      </c>
      <c r="BY127" s="1">
        <v>1.37509E-3</v>
      </c>
      <c r="BZ127" s="1">
        <v>1.99876E-3</v>
      </c>
      <c r="CA127" s="1">
        <v>2.6492999999999998E-3</v>
      </c>
      <c r="CL127" s="1" t="s">
        <v>26</v>
      </c>
      <c r="CN127" s="1">
        <v>6.25</v>
      </c>
      <c r="CO127" s="1">
        <v>2.6230000000000179E-6</v>
      </c>
      <c r="CP127" s="1">
        <v>2.0289999999999702E-5</v>
      </c>
      <c r="CQ127" s="1">
        <v>2.4349999999999677E-5</v>
      </c>
      <c r="CR127" s="1">
        <v>2.5599999999999846E-5</v>
      </c>
      <c r="CS127" s="1">
        <v>3.0899999999998745E-5</v>
      </c>
      <c r="CT127" s="1">
        <v>4.0299999999999333E-5</v>
      </c>
      <c r="DE127" s="1" t="s">
        <v>26</v>
      </c>
      <c r="DG127" s="1">
        <v>6.25</v>
      </c>
      <c r="DH127" s="1">
        <v>1.4649599999999999E-5</v>
      </c>
      <c r="DI127" s="1">
        <v>3.3293199999999998E-4</v>
      </c>
      <c r="DJ127" s="1">
        <v>8.5771100000000004E-4</v>
      </c>
      <c r="DK127" s="1">
        <v>1.4851199999999999E-3</v>
      </c>
      <c r="DL127" s="1">
        <v>2.1690300000000002E-3</v>
      </c>
      <c r="DM127" s="1">
        <v>2.8835100000000002E-3</v>
      </c>
      <c r="DX127" s="1" t="s">
        <v>26</v>
      </c>
      <c r="DZ127" s="1">
        <v>6.25</v>
      </c>
      <c r="EA127" s="1">
        <v>2.6710000000000046E-6</v>
      </c>
      <c r="EB127" s="1">
        <v>2.1369999999999906E-5</v>
      </c>
      <c r="EC127" s="1">
        <v>2.6199999999999536E-5</v>
      </c>
      <c r="ED127" s="1">
        <v>2.8299999999999001E-5</v>
      </c>
      <c r="EE127" s="1">
        <v>3.4799999999997282E-5</v>
      </c>
      <c r="EF127" s="1">
        <v>4.5800000000001384E-5</v>
      </c>
      <c r="EQ127" s="1" t="s">
        <v>26</v>
      </c>
      <c r="ES127" s="1">
        <v>6.25</v>
      </c>
      <c r="ET127" s="1">
        <v>1.44288E-5</v>
      </c>
      <c r="EU127" s="1">
        <v>3.1566E-4</v>
      </c>
      <c r="EV127" s="1">
        <v>8.0004700000000002E-4</v>
      </c>
      <c r="EW127" s="1">
        <v>1.3736600000000001E-3</v>
      </c>
      <c r="EX127" s="1">
        <v>1.99621E-3</v>
      </c>
      <c r="EY127" s="1">
        <v>2.6448600000000002E-3</v>
      </c>
      <c r="FJ127" s="1" t="s">
        <v>26</v>
      </c>
      <c r="FL127" s="1">
        <v>6.25</v>
      </c>
      <c r="FM127" s="1">
        <v>2.6220000000000157E-6</v>
      </c>
      <c r="FN127" s="1">
        <v>2.0000000000000015E-5</v>
      </c>
      <c r="FO127" s="1">
        <v>2.3659999999999651E-5</v>
      </c>
      <c r="FP127" s="1">
        <v>2.5100000000000644E-5</v>
      </c>
      <c r="FQ127" s="1">
        <v>3.0899999999998745E-5</v>
      </c>
      <c r="FR127" s="1">
        <v>4.0900000000000106E-5</v>
      </c>
      <c r="GC127" s="1" t="s">
        <v>26</v>
      </c>
      <c r="GE127" s="1">
        <v>6.25</v>
      </c>
      <c r="GF127" s="1">
        <v>6.6211E-6</v>
      </c>
      <c r="GG127" s="1">
        <v>3.7588500000000001E-4</v>
      </c>
      <c r="GH127" s="1">
        <v>9.9561000000000007E-4</v>
      </c>
      <c r="GI127" s="1">
        <v>1.7147499999999999E-3</v>
      </c>
      <c r="GJ127" s="1">
        <v>2.48161E-3</v>
      </c>
      <c r="GK127" s="1">
        <v>3.2704000000000001E-3</v>
      </c>
      <c r="GV127" s="1" t="s">
        <v>26</v>
      </c>
      <c r="GX127" s="1">
        <v>6.25</v>
      </c>
      <c r="GY127" s="1">
        <v>1.5114000000000092E-6</v>
      </c>
      <c r="GZ127" s="1">
        <v>2.7160000000000018E-5</v>
      </c>
      <c r="HA127" s="1">
        <v>3.5050000000000134E-5</v>
      </c>
      <c r="HB127" s="1">
        <v>3.479999999999945E-5</v>
      </c>
      <c r="HC127" s="1">
        <v>3.7100000000000976E-5</v>
      </c>
      <c r="HD127" s="1">
        <v>4.4200000000002206E-5</v>
      </c>
      <c r="HO127" s="1" t="s">
        <v>26</v>
      </c>
      <c r="HQ127" s="1">
        <v>6.25</v>
      </c>
      <c r="HR127" s="1">
        <v>6.55574E-6</v>
      </c>
      <c r="HS127" s="1">
        <v>3.5489799999999998E-4</v>
      </c>
      <c r="HT127" s="1">
        <v>9.25004E-4</v>
      </c>
      <c r="HU127" s="1">
        <v>1.58165E-3</v>
      </c>
      <c r="HV127" s="1">
        <v>2.28005E-3</v>
      </c>
      <c r="HW127" s="1">
        <v>2.9972800000000002E-3</v>
      </c>
      <c r="IH127" s="1" t="s">
        <v>26</v>
      </c>
      <c r="IJ127" s="1">
        <v>6.25</v>
      </c>
      <c r="IK127" s="1">
        <v>1.4917000000000032E-6</v>
      </c>
      <c r="IL127" s="1">
        <v>2.5279999999999687E-5</v>
      </c>
      <c r="IM127" s="1">
        <v>3.130999999999978E-5</v>
      </c>
      <c r="IN127" s="1">
        <v>3.030000000000014E-5</v>
      </c>
      <c r="IO127" s="1">
        <v>3.2499999999997924E-5</v>
      </c>
      <c r="IP127" s="1">
        <v>3.9400000000000341E-5</v>
      </c>
      <c r="JA127" s="1" t="s">
        <v>26</v>
      </c>
      <c r="JC127" s="1">
        <v>6.25</v>
      </c>
      <c r="JD127" s="1">
        <v>6.6207199999999997E-6</v>
      </c>
      <c r="JE127" s="1">
        <v>3.7550300000000001E-4</v>
      </c>
      <c r="JF127" s="1">
        <v>9.9431900000000002E-4</v>
      </c>
      <c r="JG127" s="1">
        <v>1.71255E-3</v>
      </c>
      <c r="JH127" s="1">
        <v>2.47817E-3</v>
      </c>
      <c r="JI127" s="1">
        <v>3.2649300000000001E-3</v>
      </c>
      <c r="JT127" s="1" t="s">
        <v>26</v>
      </c>
      <c r="JV127" s="1">
        <v>6.25</v>
      </c>
      <c r="JW127" s="1">
        <v>1.5110000000000066E-6</v>
      </c>
      <c r="JX127" s="1">
        <v>2.6729999999999753E-5</v>
      </c>
      <c r="JY127" s="1">
        <v>3.3710000000000719E-5</v>
      </c>
      <c r="JZ127" s="1">
        <v>3.3399999999999091E-5</v>
      </c>
      <c r="KA127" s="1">
        <v>3.6400000000000797E-5</v>
      </c>
      <c r="KB127" s="1">
        <v>4.459999999999983E-5</v>
      </c>
      <c r="KM127" s="1" t="s">
        <v>26</v>
      </c>
      <c r="KO127" s="1">
        <v>6.25</v>
      </c>
      <c r="KP127" s="1">
        <v>6.5553700000000004E-6</v>
      </c>
      <c r="KQ127" s="1">
        <v>3.54562E-4</v>
      </c>
      <c r="KR127" s="1">
        <v>9.2393100000000001E-4</v>
      </c>
      <c r="KS127" s="1">
        <v>1.5798800000000001E-3</v>
      </c>
      <c r="KT127" s="1">
        <v>2.2772700000000001E-3</v>
      </c>
      <c r="KU127" s="1">
        <v>2.9927999999999999E-3</v>
      </c>
      <c r="LF127" s="1" t="s">
        <v>26</v>
      </c>
      <c r="LH127" s="1">
        <v>6.25</v>
      </c>
      <c r="LI127" s="1">
        <v>1.4913000000000007E-6</v>
      </c>
      <c r="LJ127" s="1">
        <v>2.4900000000000205E-5</v>
      </c>
      <c r="LK127" s="1">
        <v>3.019999999999965E-5</v>
      </c>
      <c r="LL127" s="1">
        <v>2.929999999999957E-5</v>
      </c>
      <c r="LM127" s="1">
        <v>3.2199999999999705E-5</v>
      </c>
      <c r="LN127" s="1">
        <v>3.9900000000001708E-5</v>
      </c>
      <c r="LY127" s="1" t="s">
        <v>26</v>
      </c>
      <c r="MA127" s="1">
        <v>6.25</v>
      </c>
      <c r="MB127" s="1">
        <v>2.7562199999999998E-5</v>
      </c>
      <c r="MC127" s="1">
        <v>2.95481E-4</v>
      </c>
      <c r="MD127" s="1">
        <v>7.2622799999999999E-4</v>
      </c>
      <c r="ME127" s="1">
        <v>1.2604999999999999E-3</v>
      </c>
      <c r="MF127" s="1">
        <v>1.8655500000000001E-3</v>
      </c>
      <c r="MG127" s="1">
        <v>2.5214399999999998E-3</v>
      </c>
      <c r="MR127" s="1" t="s">
        <v>26</v>
      </c>
      <c r="MT127" s="1">
        <v>6.25</v>
      </c>
      <c r="MU127" s="1">
        <v>3.9780000000000295E-6</v>
      </c>
      <c r="MV127" s="1">
        <v>1.649000000000003E-5</v>
      </c>
      <c r="MW127" s="1">
        <v>2.0270000000000472E-5</v>
      </c>
      <c r="MX127" s="1">
        <v>2.4599999999999277E-5</v>
      </c>
      <c r="MY127" s="1">
        <v>3.3299999999999678E-5</v>
      </c>
      <c r="MZ127" s="1">
        <v>4.590000000000079E-5</v>
      </c>
      <c r="NK127" s="1" t="s">
        <v>26</v>
      </c>
      <c r="NM127" s="1">
        <v>6.25</v>
      </c>
      <c r="NN127" s="1">
        <v>2.7007200000000001E-5</v>
      </c>
      <c r="NO127" s="1">
        <v>2.8091699999999999E-4</v>
      </c>
      <c r="NP127" s="1">
        <v>6.7897699999999999E-4</v>
      </c>
      <c r="NQ127" s="1">
        <v>1.16628E-3</v>
      </c>
      <c r="NR127" s="1">
        <v>1.7135E-3</v>
      </c>
      <c r="NS127" s="1">
        <v>2.3027199999999999E-3</v>
      </c>
      <c r="OD127" s="1" t="s">
        <v>26</v>
      </c>
      <c r="OF127" s="1">
        <v>6.25</v>
      </c>
      <c r="OG127" s="1">
        <v>3.8830000000000236E-6</v>
      </c>
      <c r="OH127" s="1">
        <v>1.5460000000000072E-5</v>
      </c>
      <c r="OI127" s="1">
        <v>1.8340000000000434E-5</v>
      </c>
      <c r="OJ127" s="1">
        <v>2.1800000000000716E-5</v>
      </c>
      <c r="OK127" s="1">
        <v>2.9399999999998977E-5</v>
      </c>
      <c r="OL127" s="1">
        <v>4.0600000000001888E-5</v>
      </c>
      <c r="OW127" s="1" t="s">
        <v>26</v>
      </c>
      <c r="OY127" s="1">
        <v>6.25</v>
      </c>
      <c r="OZ127" s="1">
        <v>2.7557000000000001E-5</v>
      </c>
      <c r="PA127" s="1">
        <v>2.9525200000000003E-4</v>
      </c>
      <c r="PB127" s="1">
        <v>7.2553899999999998E-4</v>
      </c>
      <c r="PC127" s="1">
        <v>1.2590399999999999E-3</v>
      </c>
      <c r="PD127" s="1">
        <v>1.8626000000000001E-3</v>
      </c>
      <c r="PE127" s="1">
        <v>2.5159000000000002E-3</v>
      </c>
      <c r="PP127" s="1" t="s">
        <v>26</v>
      </c>
      <c r="PR127" s="1">
        <v>6.25</v>
      </c>
      <c r="PS127" s="1">
        <v>3.9729999999999847E-6</v>
      </c>
      <c r="PT127" s="1">
        <v>1.6250000000000046E-5</v>
      </c>
      <c r="PU127" s="1">
        <v>1.9819999999999892E-5</v>
      </c>
      <c r="PV127" s="1">
        <v>2.4400000000000464E-5</v>
      </c>
      <c r="PW127" s="1">
        <v>3.3600000000000071E-5</v>
      </c>
      <c r="PX127" s="1">
        <v>4.6800000000004126E-5</v>
      </c>
      <c r="QI127" s="1" t="s">
        <v>26</v>
      </c>
      <c r="QK127" s="1">
        <v>6.25</v>
      </c>
      <c r="QL127" s="1">
        <v>2.70022E-5</v>
      </c>
      <c r="QM127" s="1">
        <v>2.8071299999999998E-4</v>
      </c>
      <c r="QN127" s="1">
        <v>6.7839400000000002E-4</v>
      </c>
      <c r="QO127" s="1">
        <v>1.16508E-3</v>
      </c>
      <c r="QP127" s="1">
        <v>1.7110999999999999E-3</v>
      </c>
      <c r="QQ127" s="1">
        <v>2.2982499999999999E-3</v>
      </c>
      <c r="RB127" s="1" t="s">
        <v>26</v>
      </c>
      <c r="RD127" s="1">
        <v>6.25</v>
      </c>
      <c r="RE127" s="1">
        <v>3.8780000000000127E-6</v>
      </c>
      <c r="RF127" s="1">
        <v>1.525000000000056E-5</v>
      </c>
      <c r="RG127" s="1">
        <v>1.7939999999999557E-5</v>
      </c>
      <c r="RH127" s="1">
        <v>2.1699999999999142E-5</v>
      </c>
      <c r="RI127" s="1">
        <v>2.9699999999999363E-5</v>
      </c>
      <c r="RJ127" s="1">
        <v>4.1399999999997144E-5</v>
      </c>
    </row>
    <row r="128" spans="24:478" x14ac:dyDescent="0.2">
      <c r="AG128" s="1" t="s">
        <v>26</v>
      </c>
      <c r="AI128" s="1">
        <v>6.3</v>
      </c>
      <c r="AJ128" s="1">
        <v>1.4787600000000001E-5</v>
      </c>
      <c r="AK128" s="1">
        <v>3.3434099999999999E-4</v>
      </c>
      <c r="AL128" s="1">
        <v>8.6003399999999997E-4</v>
      </c>
      <c r="AM128" s="1">
        <v>1.4883400000000001E-3</v>
      </c>
      <c r="AN128" s="1">
        <v>2.1738899999999999E-3</v>
      </c>
      <c r="AO128" s="1">
        <v>2.8911700000000002E-3</v>
      </c>
      <c r="AZ128" s="1" t="s">
        <v>26</v>
      </c>
      <c r="BB128" s="1">
        <v>6.3</v>
      </c>
      <c r="BC128" s="1">
        <v>2.78600000000002E-6</v>
      </c>
      <c r="BD128" s="1">
        <v>2.2860000000000604E-5</v>
      </c>
      <c r="BE128" s="1">
        <v>2.8259999999999455E-5</v>
      </c>
      <c r="BF128" s="1">
        <v>2.9599999999999957E-5</v>
      </c>
      <c r="BG128" s="1">
        <v>3.4900000000001024E-5</v>
      </c>
      <c r="BH128" s="1">
        <v>4.4699999999999237E-5</v>
      </c>
      <c r="BS128" s="1" t="s">
        <v>26</v>
      </c>
      <c r="BU128" s="1">
        <v>6.3</v>
      </c>
      <c r="BV128" s="1">
        <v>1.45642E-5</v>
      </c>
      <c r="BW128" s="1">
        <v>3.1696399999999998E-4</v>
      </c>
      <c r="BX128" s="1">
        <v>8.02084E-4</v>
      </c>
      <c r="BY128" s="1">
        <v>1.3763899999999999E-3</v>
      </c>
      <c r="BZ128" s="1">
        <v>2.0003E-3</v>
      </c>
      <c r="CA128" s="1">
        <v>2.65131E-3</v>
      </c>
      <c r="CL128" s="1" t="s">
        <v>26</v>
      </c>
      <c r="CN128" s="1">
        <v>6.3</v>
      </c>
      <c r="CO128" s="1">
        <v>2.7340000000000076E-6</v>
      </c>
      <c r="CP128" s="1">
        <v>2.1389999999999678E-5</v>
      </c>
      <c r="CQ128" s="1">
        <v>2.545999999999981E-5</v>
      </c>
      <c r="CR128" s="1">
        <v>2.620000000000062E-5</v>
      </c>
      <c r="CS128" s="1">
        <v>3.0899999999998745E-5</v>
      </c>
      <c r="CT128" s="1">
        <v>4.0000000000001115E-5</v>
      </c>
      <c r="DE128" s="1" t="s">
        <v>26</v>
      </c>
      <c r="DG128" s="1">
        <v>6.3</v>
      </c>
      <c r="DH128" s="1">
        <v>1.47859E-5</v>
      </c>
      <c r="DI128" s="1">
        <v>3.3402799999999999E-4</v>
      </c>
      <c r="DJ128" s="1">
        <v>8.5904799999999995E-4</v>
      </c>
      <c r="DK128" s="1">
        <v>1.4865499999999999E-3</v>
      </c>
      <c r="DL128" s="1">
        <v>2.1707699999999998E-3</v>
      </c>
      <c r="DM128" s="1">
        <v>2.8857900000000001E-3</v>
      </c>
      <c r="DX128" s="1" t="s">
        <v>26</v>
      </c>
      <c r="DZ128" s="1">
        <v>6.3</v>
      </c>
      <c r="EA128" s="1">
        <v>2.7840000000000156E-6</v>
      </c>
      <c r="EB128" s="1">
        <v>2.2510000000000515E-5</v>
      </c>
      <c r="EC128" s="1">
        <v>2.7340000000000145E-5</v>
      </c>
      <c r="ED128" s="1">
        <v>2.8800000000000368E-5</v>
      </c>
      <c r="EE128" s="1">
        <v>3.4799999999997282E-5</v>
      </c>
      <c r="EF128" s="1">
        <v>4.5499999999998829E-5</v>
      </c>
      <c r="EQ128" s="1" t="s">
        <v>26</v>
      </c>
      <c r="ES128" s="1">
        <v>6.3</v>
      </c>
      <c r="ET128" s="1">
        <v>1.45626E-5</v>
      </c>
      <c r="EU128" s="1">
        <v>3.16686E-4</v>
      </c>
      <c r="EV128" s="1">
        <v>8.0125499999999996E-4</v>
      </c>
      <c r="EW128" s="1">
        <v>1.37492E-3</v>
      </c>
      <c r="EX128" s="1">
        <v>1.99775E-3</v>
      </c>
      <c r="EY128" s="1">
        <v>2.6469000000000002E-3</v>
      </c>
      <c r="FJ128" s="1" t="s">
        <v>26</v>
      </c>
      <c r="FL128" s="1">
        <v>6.3</v>
      </c>
      <c r="FM128" s="1">
        <v>2.7320000000000032E-6</v>
      </c>
      <c r="FN128" s="1">
        <v>2.1080000000000218E-5</v>
      </c>
      <c r="FO128" s="1">
        <v>2.4689999999999609E-5</v>
      </c>
      <c r="FP128" s="1">
        <v>2.550000000000044E-5</v>
      </c>
      <c r="FQ128" s="1">
        <v>3.0899999999998745E-5</v>
      </c>
      <c r="FR128" s="1">
        <v>4.0599999999997551E-5</v>
      </c>
      <c r="GC128" s="1" t="s">
        <v>26</v>
      </c>
      <c r="GE128" s="1">
        <v>6.3</v>
      </c>
      <c r="GF128" s="1">
        <v>6.6981000000000003E-6</v>
      </c>
      <c r="GG128" s="1">
        <v>3.77279E-4</v>
      </c>
      <c r="GH128" s="1">
        <v>9.9740700000000007E-4</v>
      </c>
      <c r="GI128" s="1">
        <v>1.71652E-3</v>
      </c>
      <c r="GJ128" s="1">
        <v>2.4834700000000002E-3</v>
      </c>
      <c r="GK128" s="1">
        <v>3.27261E-3</v>
      </c>
      <c r="GV128" s="1" t="s">
        <v>26</v>
      </c>
      <c r="GX128" s="1">
        <v>6.3</v>
      </c>
      <c r="GY128" s="1">
        <v>1.5701000000000076E-6</v>
      </c>
      <c r="GZ128" s="1">
        <v>2.8650000000000175E-5</v>
      </c>
      <c r="HA128" s="1">
        <v>3.6899999999999996E-5</v>
      </c>
      <c r="HB128" s="1">
        <v>3.610000000000041E-5</v>
      </c>
      <c r="HC128" s="1">
        <v>3.7499999999998608E-5</v>
      </c>
      <c r="HD128" s="1">
        <v>4.4199999999997869E-5</v>
      </c>
      <c r="HO128" s="1" t="s">
        <v>26</v>
      </c>
      <c r="HQ128" s="1">
        <v>6.3</v>
      </c>
      <c r="HR128" s="1">
        <v>6.6317399999999998E-6</v>
      </c>
      <c r="HS128" s="1">
        <v>3.5619599999999998E-4</v>
      </c>
      <c r="HT128" s="1">
        <v>9.26609E-4</v>
      </c>
      <c r="HU128" s="1">
        <v>1.5831899999999999E-3</v>
      </c>
      <c r="HV128" s="1">
        <v>2.2816799999999999E-3</v>
      </c>
      <c r="HW128" s="1">
        <v>2.9992500000000002E-3</v>
      </c>
      <c r="IH128" s="1" t="s">
        <v>26</v>
      </c>
      <c r="IJ128" s="1">
        <v>6.3</v>
      </c>
      <c r="IK128" s="1">
        <v>1.5497000000000036E-6</v>
      </c>
      <c r="IL128" s="1">
        <v>2.6690000000000207E-5</v>
      </c>
      <c r="IM128" s="1">
        <v>3.2959999999999745E-5</v>
      </c>
      <c r="IN128" s="1">
        <v>3.1400000000000113E-5</v>
      </c>
      <c r="IO128" s="1">
        <v>3.2800000000000479E-5</v>
      </c>
      <c r="IP128" s="1">
        <v>3.9299999999996598E-5</v>
      </c>
      <c r="JA128" s="1" t="s">
        <v>26</v>
      </c>
      <c r="JC128" s="1">
        <v>6.3</v>
      </c>
      <c r="JD128" s="1">
        <v>6.6977000000000003E-6</v>
      </c>
      <c r="JE128" s="1">
        <v>3.7687499999999999E-4</v>
      </c>
      <c r="JF128" s="1">
        <v>9.96046E-4</v>
      </c>
      <c r="JG128" s="1">
        <v>1.7142399999999999E-3</v>
      </c>
      <c r="JH128" s="1">
        <v>2.4799900000000001E-3</v>
      </c>
      <c r="JI128" s="1">
        <v>3.2671499999999999E-3</v>
      </c>
      <c r="JT128" s="1" t="s">
        <v>26</v>
      </c>
      <c r="JV128" s="1">
        <v>6.3</v>
      </c>
      <c r="JW128" s="1">
        <v>1.5697000000000051E-6</v>
      </c>
      <c r="JX128" s="1">
        <v>2.8189999999999979E-5</v>
      </c>
      <c r="JY128" s="1">
        <v>3.544000000000086E-5</v>
      </c>
      <c r="JZ128" s="1">
        <v>3.4399999999999657E-5</v>
      </c>
      <c r="KA128" s="1">
        <v>3.6699999999999015E-5</v>
      </c>
      <c r="KB128" s="1">
        <v>4.4299999999997275E-5</v>
      </c>
      <c r="KM128" s="1" t="s">
        <v>26</v>
      </c>
      <c r="KO128" s="1">
        <v>6.3</v>
      </c>
      <c r="KP128" s="1">
        <v>6.6313499999999996E-6</v>
      </c>
      <c r="KQ128" s="1">
        <v>3.5584000000000001E-4</v>
      </c>
      <c r="KR128" s="1">
        <v>9.2547799999999998E-4</v>
      </c>
      <c r="KS128" s="1">
        <v>1.58136E-3</v>
      </c>
      <c r="KT128" s="1">
        <v>2.2788800000000001E-3</v>
      </c>
      <c r="KU128" s="1">
        <v>2.9947900000000002E-3</v>
      </c>
      <c r="LF128" s="1" t="s">
        <v>26</v>
      </c>
      <c r="LH128" s="1">
        <v>6.3</v>
      </c>
      <c r="LI128" s="1">
        <v>1.549300000000001E-6</v>
      </c>
      <c r="LJ128" s="1">
        <v>2.6270000000000099E-5</v>
      </c>
      <c r="LK128" s="1">
        <v>3.1750000000000209E-5</v>
      </c>
      <c r="LL128" s="1">
        <v>3.009999999999916E-5</v>
      </c>
      <c r="LM128" s="1">
        <v>3.2299999999999111E-5</v>
      </c>
      <c r="LN128" s="1">
        <v>3.9599999999999153E-5</v>
      </c>
      <c r="LY128" s="1" t="s">
        <v>26</v>
      </c>
      <c r="MA128" s="1">
        <v>6.3</v>
      </c>
      <c r="MB128" s="1">
        <v>2.77655E-5</v>
      </c>
      <c r="MC128" s="1">
        <v>2.9632600000000002E-4</v>
      </c>
      <c r="MD128" s="1">
        <v>7.2725800000000005E-4</v>
      </c>
      <c r="ME128" s="1">
        <v>1.2617399999999999E-3</v>
      </c>
      <c r="MF128" s="1">
        <v>1.86721E-3</v>
      </c>
      <c r="MG128" s="1">
        <v>2.5237200000000001E-3</v>
      </c>
      <c r="MR128" s="1" t="s">
        <v>26</v>
      </c>
      <c r="MT128" s="1">
        <v>6.3</v>
      </c>
      <c r="MU128" s="1">
        <v>4.160000000000022E-6</v>
      </c>
      <c r="MV128" s="1">
        <v>1.7330000000000249E-5</v>
      </c>
      <c r="MW128" s="1">
        <v>2.0970000000000655E-5</v>
      </c>
      <c r="MX128" s="1">
        <v>2.4800000000000257E-5</v>
      </c>
      <c r="MY128" s="1">
        <v>3.3099999999998697E-5</v>
      </c>
      <c r="MZ128" s="1">
        <v>4.540000000000376E-5</v>
      </c>
      <c r="NK128" s="1" t="s">
        <v>26</v>
      </c>
      <c r="NM128" s="1">
        <v>6.3</v>
      </c>
      <c r="NN128" s="1">
        <v>2.7205699999999999E-5</v>
      </c>
      <c r="NO128" s="1">
        <v>2.81709E-4</v>
      </c>
      <c r="NP128" s="1">
        <v>6.7990900000000003E-4</v>
      </c>
      <c r="NQ128" s="1">
        <v>1.16738E-3</v>
      </c>
      <c r="NR128" s="1">
        <v>1.71496E-3</v>
      </c>
      <c r="NS128" s="1">
        <v>2.30474E-3</v>
      </c>
      <c r="OD128" s="1" t="s">
        <v>26</v>
      </c>
      <c r="OF128" s="1">
        <v>6.3</v>
      </c>
      <c r="OG128" s="1">
        <v>4.0620000000000104E-6</v>
      </c>
      <c r="OH128" s="1">
        <v>1.6260000000000203E-5</v>
      </c>
      <c r="OI128" s="1">
        <v>1.8979999999999673E-5</v>
      </c>
      <c r="OJ128" s="1">
        <v>2.1999999999999528E-5</v>
      </c>
      <c r="OK128" s="1">
        <v>2.9200000000000164E-5</v>
      </c>
      <c r="OL128" s="1">
        <v>4.0199999999999927E-5</v>
      </c>
      <c r="OW128" s="1" t="s">
        <v>26</v>
      </c>
      <c r="OY128" s="1">
        <v>6.3</v>
      </c>
      <c r="OZ128" s="1">
        <v>2.7760099999999999E-5</v>
      </c>
      <c r="PA128" s="1">
        <v>2.9608500000000002E-4</v>
      </c>
      <c r="PB128" s="1">
        <v>7.2654499999999999E-4</v>
      </c>
      <c r="PC128" s="1">
        <v>1.26027E-3</v>
      </c>
      <c r="PD128" s="1">
        <v>1.8642699999999999E-3</v>
      </c>
      <c r="PE128" s="1">
        <v>2.5182300000000002E-3</v>
      </c>
      <c r="PP128" s="1" t="s">
        <v>26</v>
      </c>
      <c r="PR128" s="1">
        <v>6.3</v>
      </c>
      <c r="PS128" s="1">
        <v>4.155000000000011E-6</v>
      </c>
      <c r="PT128" s="1">
        <v>1.7079999999999565E-5</v>
      </c>
      <c r="PU128" s="1">
        <v>2.0460000000000211E-5</v>
      </c>
      <c r="PV128" s="1">
        <v>2.4600000000001445E-5</v>
      </c>
      <c r="PW128" s="1">
        <v>3.3299999999999678E-5</v>
      </c>
      <c r="PX128" s="1">
        <v>4.6399999999997821E-5</v>
      </c>
      <c r="QI128" s="1" t="s">
        <v>26</v>
      </c>
      <c r="QK128" s="1">
        <v>6.3</v>
      </c>
      <c r="QL128" s="1">
        <v>2.7200500000000002E-5</v>
      </c>
      <c r="QM128" s="1">
        <v>2.8149400000000003E-4</v>
      </c>
      <c r="QN128" s="1">
        <v>6.7930499999999995E-4</v>
      </c>
      <c r="QO128" s="1">
        <v>1.16617E-3</v>
      </c>
      <c r="QP128" s="1">
        <v>1.71258E-3</v>
      </c>
      <c r="QQ128" s="1">
        <v>2.3003099999999999E-3</v>
      </c>
      <c r="RB128" s="1" t="s">
        <v>26</v>
      </c>
      <c r="RD128" s="1">
        <v>6.3</v>
      </c>
      <c r="RE128" s="1">
        <v>4.0569999999999994E-6</v>
      </c>
      <c r="RF128" s="1">
        <v>1.6020000000000219E-5</v>
      </c>
      <c r="RG128" s="1">
        <v>1.8540000000000331E-5</v>
      </c>
      <c r="RH128" s="1">
        <v>2.1800000000000716E-5</v>
      </c>
      <c r="RI128" s="1">
        <v>2.9500000000000551E-5</v>
      </c>
      <c r="RJ128" s="1">
        <v>4.0999999999999513E-5</v>
      </c>
    </row>
    <row r="129" spans="33:478" x14ac:dyDescent="0.2">
      <c r="AG129" s="1" t="s">
        <v>26</v>
      </c>
      <c r="AI129" s="1">
        <v>6.35</v>
      </c>
      <c r="AJ129" s="1">
        <v>1.4929800000000001E-5</v>
      </c>
      <c r="AK129" s="1">
        <v>3.3551400000000003E-4</v>
      </c>
      <c r="AL129" s="1">
        <v>8.6147899999999996E-4</v>
      </c>
      <c r="AM129" s="1">
        <v>1.4898299999999999E-3</v>
      </c>
      <c r="AN129" s="1">
        <v>2.17564E-3</v>
      </c>
      <c r="AO129" s="1">
        <v>2.8934E-3</v>
      </c>
      <c r="AZ129" s="1" t="s">
        <v>26</v>
      </c>
      <c r="BB129" s="1">
        <v>6.35</v>
      </c>
      <c r="BC129" s="1">
        <v>2.9039999999999823E-6</v>
      </c>
      <c r="BD129" s="1">
        <v>2.4090000000000245E-5</v>
      </c>
      <c r="BE129" s="1">
        <v>2.9580000000000462E-5</v>
      </c>
      <c r="BF129" s="1">
        <v>3.0299999999997701E-5</v>
      </c>
      <c r="BG129" s="1">
        <v>3.5000000000000119E-5</v>
      </c>
      <c r="BH129" s="1">
        <v>4.4499999999995695E-5</v>
      </c>
      <c r="BS129" s="1" t="s">
        <v>26</v>
      </c>
      <c r="BU129" s="1">
        <v>6.35</v>
      </c>
      <c r="BV129" s="1">
        <v>1.47037E-5</v>
      </c>
      <c r="BW129" s="1">
        <v>3.1806199999999998E-4</v>
      </c>
      <c r="BX129" s="1">
        <v>8.0338600000000001E-4</v>
      </c>
      <c r="BY129" s="1">
        <v>1.3777100000000001E-3</v>
      </c>
      <c r="BZ129" s="1">
        <v>2.0018499999999999E-3</v>
      </c>
      <c r="CA129" s="1">
        <v>2.6532999999999999E-3</v>
      </c>
      <c r="CL129" s="1" t="s">
        <v>26</v>
      </c>
      <c r="CN129" s="1">
        <v>6.35</v>
      </c>
      <c r="CO129" s="1">
        <v>2.8509999999999851E-6</v>
      </c>
      <c r="CP129" s="1">
        <v>2.2560000000000018E-5</v>
      </c>
      <c r="CQ129" s="1">
        <v>2.666000000000004E-5</v>
      </c>
      <c r="CR129" s="1">
        <v>2.6700000000001754E-5</v>
      </c>
      <c r="CS129" s="1">
        <v>3.099999999999788E-5</v>
      </c>
      <c r="CT129" s="1">
        <v>3.9699999999998207E-5</v>
      </c>
      <c r="DE129" s="1" t="s">
        <v>26</v>
      </c>
      <c r="DG129" s="1">
        <v>6.35</v>
      </c>
      <c r="DH129" s="1">
        <v>1.4928E-5</v>
      </c>
      <c r="DI129" s="1">
        <v>3.3518300000000002E-4</v>
      </c>
      <c r="DJ129" s="1">
        <v>8.6044500000000005E-4</v>
      </c>
      <c r="DK129" s="1">
        <v>1.488E-3</v>
      </c>
      <c r="DL129" s="1">
        <v>2.1725099999999999E-3</v>
      </c>
      <c r="DM129" s="1">
        <v>2.88806E-3</v>
      </c>
      <c r="DX129" s="1" t="s">
        <v>26</v>
      </c>
      <c r="DZ129" s="1">
        <v>6.35</v>
      </c>
      <c r="EA129" s="1">
        <v>2.9019999999999779E-6</v>
      </c>
      <c r="EB129" s="1">
        <v>2.3719999999999844E-5</v>
      </c>
      <c r="EC129" s="1">
        <v>2.859000000000006E-5</v>
      </c>
      <c r="ED129" s="1">
        <v>2.9400000000000884E-5</v>
      </c>
      <c r="EE129" s="1">
        <v>3.4800000000001313E-5</v>
      </c>
      <c r="EF129" s="1">
        <v>4.5100000000000805E-5</v>
      </c>
      <c r="EQ129" s="1" t="s">
        <v>26</v>
      </c>
      <c r="ES129" s="1">
        <v>6.35</v>
      </c>
      <c r="ET129" s="1">
        <v>1.4701999999999999E-5</v>
      </c>
      <c r="EU129" s="1">
        <v>3.1776800000000001E-4</v>
      </c>
      <c r="EV129" s="1">
        <v>8.0251599999999997E-4</v>
      </c>
      <c r="EW129" s="1">
        <v>1.3762100000000001E-3</v>
      </c>
      <c r="EX129" s="1">
        <v>1.9992999999999999E-3</v>
      </c>
      <c r="EY129" s="1">
        <v>2.6489199999999999E-3</v>
      </c>
      <c r="FJ129" s="1" t="s">
        <v>26</v>
      </c>
      <c r="FL129" s="1">
        <v>6.35</v>
      </c>
      <c r="FM129" s="1">
        <v>2.8479999999999785E-6</v>
      </c>
      <c r="FN129" s="1">
        <v>2.2229999999999701E-5</v>
      </c>
      <c r="FO129" s="1">
        <v>2.5819999999999827E-5</v>
      </c>
      <c r="FP129" s="1">
        <v>2.5999999999999409E-5</v>
      </c>
      <c r="FQ129" s="1">
        <v>3.0899999999998474E-5</v>
      </c>
      <c r="FR129" s="1">
        <v>4.0299999999998974E-5</v>
      </c>
      <c r="GC129" s="1" t="s">
        <v>26</v>
      </c>
      <c r="GE129" s="1">
        <v>6.35</v>
      </c>
      <c r="GF129" s="1">
        <v>6.7781100000000002E-6</v>
      </c>
      <c r="GG129" s="1">
        <v>3.7875000000000002E-4</v>
      </c>
      <c r="GH129" s="1">
        <v>9.9930000000000006E-4</v>
      </c>
      <c r="GI129" s="1">
        <v>1.7183599999999999E-3</v>
      </c>
      <c r="GJ129" s="1">
        <v>2.4853599999999998E-3</v>
      </c>
      <c r="GK129" s="1">
        <v>3.2748199999999999E-3</v>
      </c>
      <c r="GV129" s="1" t="s">
        <v>26</v>
      </c>
      <c r="GX129" s="1">
        <v>6.35</v>
      </c>
      <c r="GY129" s="1">
        <v>1.6316999999999913E-6</v>
      </c>
      <c r="GZ129" s="1">
        <v>3.0240000000000009E-5</v>
      </c>
      <c r="HA129" s="1">
        <v>3.8930000000000178E-5</v>
      </c>
      <c r="HB129" s="1">
        <v>3.7500000000000444E-5</v>
      </c>
      <c r="HC129" s="1">
        <v>3.8099999999999042E-5</v>
      </c>
      <c r="HD129" s="1">
        <v>4.409999999999807E-5</v>
      </c>
      <c r="HO129" s="1" t="s">
        <v>26</v>
      </c>
      <c r="HQ129" s="1">
        <v>6.35</v>
      </c>
      <c r="HR129" s="1">
        <v>6.7107099999999998E-6</v>
      </c>
      <c r="HS129" s="1">
        <v>3.5756699999999999E-4</v>
      </c>
      <c r="HT129" s="1">
        <v>9.2829999999999996E-4</v>
      </c>
      <c r="HU129" s="1">
        <v>1.58479E-3</v>
      </c>
      <c r="HV129" s="1">
        <v>2.2833300000000001E-3</v>
      </c>
      <c r="HW129" s="1">
        <v>3.0012099999999998E-3</v>
      </c>
      <c r="IH129" s="1" t="s">
        <v>26</v>
      </c>
      <c r="IJ129" s="1">
        <v>6.35</v>
      </c>
      <c r="IK129" s="1">
        <v>1.6104999999999906E-6</v>
      </c>
      <c r="IL129" s="1">
        <v>2.8169999999999956E-5</v>
      </c>
      <c r="IM129" s="1">
        <v>3.4739999999999285E-5</v>
      </c>
      <c r="IN129" s="1">
        <v>3.2499999999999801E-5</v>
      </c>
      <c r="IO129" s="1">
        <v>3.3200000000002149E-5</v>
      </c>
      <c r="IP129" s="1">
        <v>3.919999999999684E-5</v>
      </c>
      <c r="JA129" s="1" t="s">
        <v>26</v>
      </c>
      <c r="JC129" s="1">
        <v>6.35</v>
      </c>
      <c r="JD129" s="1">
        <v>6.7776899999999996E-6</v>
      </c>
      <c r="JE129" s="1">
        <v>3.78322E-4</v>
      </c>
      <c r="JF129" s="1">
        <v>9.9786300000000009E-4</v>
      </c>
      <c r="JG129" s="1">
        <v>1.7159899999999999E-3</v>
      </c>
      <c r="JH129" s="1">
        <v>2.4818399999999999E-3</v>
      </c>
      <c r="JI129" s="1">
        <v>3.2693599999999998E-3</v>
      </c>
      <c r="JT129" s="1" t="s">
        <v>26</v>
      </c>
      <c r="JV129" s="1">
        <v>6.35</v>
      </c>
      <c r="JW129" s="1">
        <v>1.6312999999999887E-6</v>
      </c>
      <c r="JX129" s="1">
        <v>2.9739999999999729E-5</v>
      </c>
      <c r="JY129" s="1">
        <v>3.7319999999999778E-5</v>
      </c>
      <c r="JZ129" s="1">
        <v>3.5600000000000892E-5</v>
      </c>
      <c r="KA129" s="1">
        <v>3.7200000000000057E-5</v>
      </c>
      <c r="KB129" s="1">
        <v>4.4200000000001813E-5</v>
      </c>
      <c r="KM129" s="1" t="s">
        <v>26</v>
      </c>
      <c r="KO129" s="1">
        <v>6.35</v>
      </c>
      <c r="KP129" s="1">
        <v>6.7102999999999999E-6</v>
      </c>
      <c r="KQ129" s="1">
        <v>3.57189E-4</v>
      </c>
      <c r="KR129" s="1">
        <v>9.2710600000000002E-4</v>
      </c>
      <c r="KS129" s="1">
        <v>1.58289E-3</v>
      </c>
      <c r="KT129" s="1">
        <v>2.2805E-3</v>
      </c>
      <c r="KU129" s="1">
        <v>2.9967599999999998E-3</v>
      </c>
      <c r="LF129" s="1" t="s">
        <v>26</v>
      </c>
      <c r="LH129" s="1">
        <v>6.35</v>
      </c>
      <c r="LI129" s="1">
        <v>1.6100999999999965E-6</v>
      </c>
      <c r="LJ129" s="1">
        <v>2.7729999999999533E-5</v>
      </c>
      <c r="LK129" s="1">
        <v>3.3430000000000349E-5</v>
      </c>
      <c r="LL129" s="1">
        <v>3.1099999999999455E-5</v>
      </c>
      <c r="LM129" s="1">
        <v>3.2499999999997632E-5</v>
      </c>
      <c r="LN129" s="1">
        <v>3.9399999999995652E-5</v>
      </c>
      <c r="LY129" s="1" t="s">
        <v>26</v>
      </c>
      <c r="MA129" s="1">
        <v>6.35</v>
      </c>
      <c r="MB129" s="1">
        <v>2.7978199999999999E-5</v>
      </c>
      <c r="MC129" s="1">
        <v>2.9721400000000002E-4</v>
      </c>
      <c r="MD129" s="1">
        <v>7.2832500000000004E-4</v>
      </c>
      <c r="ME129" s="1">
        <v>1.2629799999999999E-3</v>
      </c>
      <c r="MF129" s="1">
        <v>1.86886E-3</v>
      </c>
      <c r="MG129" s="1">
        <v>2.5259800000000002E-3</v>
      </c>
      <c r="MR129" s="1" t="s">
        <v>26</v>
      </c>
      <c r="MT129" s="1">
        <v>6.35</v>
      </c>
      <c r="MU129" s="1">
        <v>4.3519999999999653E-6</v>
      </c>
      <c r="MV129" s="1">
        <v>1.8229999999999624E-5</v>
      </c>
      <c r="MW129" s="1">
        <v>2.1749999999999736E-5</v>
      </c>
      <c r="MX129" s="1">
        <v>2.5000000000001018E-5</v>
      </c>
      <c r="MY129" s="1">
        <v>3.2999999999999E-5</v>
      </c>
      <c r="MZ129" s="1">
        <v>4.5099999999996468E-5</v>
      </c>
      <c r="NK129" s="1" t="s">
        <v>26</v>
      </c>
      <c r="NM129" s="1">
        <v>6.35</v>
      </c>
      <c r="NN129" s="1">
        <v>2.7413400000000001E-5</v>
      </c>
      <c r="NO129" s="1">
        <v>2.8254300000000001E-4</v>
      </c>
      <c r="NP129" s="1">
        <v>6.8087499999999995E-4</v>
      </c>
      <c r="NQ129" s="1">
        <v>1.16848E-3</v>
      </c>
      <c r="NR129" s="1">
        <v>1.71642E-3</v>
      </c>
      <c r="NS129" s="1">
        <v>2.3067399999999998E-3</v>
      </c>
      <c r="OD129" s="1" t="s">
        <v>26</v>
      </c>
      <c r="OF129" s="1">
        <v>6.35</v>
      </c>
      <c r="OG129" s="1">
        <v>4.2499999999999788E-6</v>
      </c>
      <c r="OH129" s="1">
        <v>1.7109999999999885E-5</v>
      </c>
      <c r="OI129" s="1">
        <v>1.9689999999999837E-5</v>
      </c>
      <c r="OJ129" s="1">
        <v>2.2200000000000313E-5</v>
      </c>
      <c r="OK129" s="1">
        <v>2.9199999999999903E-5</v>
      </c>
      <c r="OL129" s="1">
        <v>3.980000000000195E-5</v>
      </c>
      <c r="OW129" s="1" t="s">
        <v>26</v>
      </c>
      <c r="OY129" s="1">
        <v>6.35</v>
      </c>
      <c r="OZ129" s="1">
        <v>2.79725E-5</v>
      </c>
      <c r="PA129" s="1">
        <v>2.9695999999999998E-4</v>
      </c>
      <c r="PB129" s="1">
        <v>7.2758499999999999E-4</v>
      </c>
      <c r="PC129" s="1">
        <v>1.2615E-3</v>
      </c>
      <c r="PD129" s="1">
        <v>1.86593E-3</v>
      </c>
      <c r="PE129" s="1">
        <v>2.5205399999999999E-3</v>
      </c>
      <c r="PP129" s="1" t="s">
        <v>26</v>
      </c>
      <c r="PR129" s="1">
        <v>6.35</v>
      </c>
      <c r="PS129" s="1">
        <v>4.3449999999999838E-6</v>
      </c>
      <c r="PT129" s="1">
        <v>1.7949999999999555E-5</v>
      </c>
      <c r="PU129" s="1">
        <v>2.1189999999999596E-5</v>
      </c>
      <c r="PV129" s="1">
        <v>2.4700000000000631E-5</v>
      </c>
      <c r="PW129" s="1">
        <v>3.319999999999998E-5</v>
      </c>
      <c r="PX129" s="1">
        <v>4.599999999999979E-5</v>
      </c>
      <c r="QI129" s="1" t="s">
        <v>26</v>
      </c>
      <c r="QK129" s="1">
        <v>6.35</v>
      </c>
      <c r="QL129" s="1">
        <v>2.7407899999999999E-5</v>
      </c>
      <c r="QM129" s="1">
        <v>2.82315E-4</v>
      </c>
      <c r="QN129" s="1">
        <v>6.8024800000000005E-4</v>
      </c>
      <c r="QO129" s="1">
        <v>1.16726E-3</v>
      </c>
      <c r="QP129" s="1">
        <v>1.7140499999999999E-3</v>
      </c>
      <c r="QQ129" s="1">
        <v>2.3023499999999999E-3</v>
      </c>
      <c r="RB129" s="1" t="s">
        <v>26</v>
      </c>
      <c r="RD129" s="1">
        <v>6.35</v>
      </c>
      <c r="RE129" s="1">
        <v>4.2429999999999634E-6</v>
      </c>
      <c r="RF129" s="1">
        <v>1.6859999999999744E-5</v>
      </c>
      <c r="RG129" s="1">
        <v>1.9210000000000956E-5</v>
      </c>
      <c r="RH129" s="1">
        <v>2.1899999999999929E-5</v>
      </c>
      <c r="RI129" s="1">
        <v>2.929999999999931E-5</v>
      </c>
      <c r="RJ129" s="1">
        <v>4.0600000000001529E-5</v>
      </c>
    </row>
    <row r="130" spans="33:478" x14ac:dyDescent="0.2">
      <c r="AG130" s="1" t="s">
        <v>26</v>
      </c>
      <c r="AI130" s="1">
        <v>6.4</v>
      </c>
      <c r="AJ130" s="1">
        <v>1.5078E-5</v>
      </c>
      <c r="AK130" s="1">
        <v>3.3675000000000003E-4</v>
      </c>
      <c r="AL130" s="1">
        <v>8.6299200000000003E-4</v>
      </c>
      <c r="AM130" s="1">
        <v>1.4913699999999999E-3</v>
      </c>
      <c r="AN130" s="1">
        <v>2.17739E-3</v>
      </c>
      <c r="AO130" s="1">
        <v>2.8956199999999998E-3</v>
      </c>
      <c r="AZ130" s="1" t="s">
        <v>26</v>
      </c>
      <c r="BB130" s="1">
        <v>6.4</v>
      </c>
      <c r="BC130" s="1">
        <v>3.0279999999999827E-6</v>
      </c>
      <c r="BD130" s="1">
        <v>2.5399999999999723E-5</v>
      </c>
      <c r="BE130" s="1">
        <v>3.1020000000000364E-5</v>
      </c>
      <c r="BF130" s="1">
        <v>3.1099999999999455E-5</v>
      </c>
      <c r="BG130" s="1">
        <v>3.5099999999999525E-5</v>
      </c>
      <c r="BH130" s="1">
        <v>4.4200000000001813E-5</v>
      </c>
      <c r="BS130" s="1" t="s">
        <v>26</v>
      </c>
      <c r="BU130" s="1">
        <v>6.4</v>
      </c>
      <c r="BV130" s="1">
        <v>1.48493E-5</v>
      </c>
      <c r="BW130" s="1">
        <v>3.1922E-4</v>
      </c>
      <c r="BX130" s="1">
        <v>8.0475000000000002E-4</v>
      </c>
      <c r="BY130" s="1">
        <v>1.3790600000000001E-3</v>
      </c>
      <c r="BZ130" s="1">
        <v>2.0033999999999998E-3</v>
      </c>
      <c r="CA130" s="1">
        <v>2.6552799999999999E-3</v>
      </c>
      <c r="CL130" s="1" t="s">
        <v>26</v>
      </c>
      <c r="CN130" s="1">
        <v>6.4</v>
      </c>
      <c r="CO130" s="1">
        <v>2.9729999999999811E-6</v>
      </c>
      <c r="CP130" s="1">
        <v>2.3789999999999862E-5</v>
      </c>
      <c r="CQ130" s="1">
        <v>2.7970000000000059E-5</v>
      </c>
      <c r="CR130" s="1">
        <v>2.7299999999998187E-5</v>
      </c>
      <c r="CS130" s="1">
        <v>3.1000000000002217E-5</v>
      </c>
      <c r="CT130" s="1">
        <v>3.9499999999999395E-5</v>
      </c>
      <c r="DE130" s="1" t="s">
        <v>26</v>
      </c>
      <c r="DG130" s="1">
        <v>6.4</v>
      </c>
      <c r="DH130" s="1">
        <v>1.50761E-5</v>
      </c>
      <c r="DI130" s="1">
        <v>3.3639999999999999E-4</v>
      </c>
      <c r="DJ130" s="1">
        <v>8.6190699999999997E-4</v>
      </c>
      <c r="DK130" s="1">
        <v>1.48949E-3</v>
      </c>
      <c r="DL130" s="1">
        <v>2.17425E-3</v>
      </c>
      <c r="DM130" s="1">
        <v>2.8903000000000002E-3</v>
      </c>
      <c r="DX130" s="1" t="s">
        <v>26</v>
      </c>
      <c r="DZ130" s="1">
        <v>6.4</v>
      </c>
      <c r="EA130" s="1">
        <v>3.0259999999999783E-6</v>
      </c>
      <c r="EB130" s="1">
        <v>2.4999999999999933E-5</v>
      </c>
      <c r="EC130" s="1">
        <v>2.9949999999999783E-5</v>
      </c>
      <c r="ED130" s="1">
        <v>3.010000000000106E-5</v>
      </c>
      <c r="EE130" s="1">
        <v>3.4800000000001313E-5</v>
      </c>
      <c r="EF130" s="1">
        <v>4.479999999999825E-5</v>
      </c>
      <c r="EQ130" s="1" t="s">
        <v>26</v>
      </c>
      <c r="ES130" s="1">
        <v>6.4</v>
      </c>
      <c r="ET130" s="1">
        <v>1.48474E-5</v>
      </c>
      <c r="EU130" s="1">
        <v>3.1890899999999998E-4</v>
      </c>
      <c r="EV130" s="1">
        <v>8.0383699999999995E-4</v>
      </c>
      <c r="EW130" s="1">
        <v>1.3775199999999999E-3</v>
      </c>
      <c r="EX130" s="1">
        <v>2.0008399999999998E-3</v>
      </c>
      <c r="EY130" s="1">
        <v>2.6509300000000001E-3</v>
      </c>
      <c r="FJ130" s="1" t="s">
        <v>26</v>
      </c>
      <c r="FL130" s="1">
        <v>6.4</v>
      </c>
      <c r="FM130" s="1">
        <v>2.9709999999999937E-6</v>
      </c>
      <c r="FN130" s="1">
        <v>2.3439999999999772E-5</v>
      </c>
      <c r="FO130" s="1">
        <v>2.7059999999999829E-5</v>
      </c>
      <c r="FP130" s="1">
        <v>2.6599999999998011E-5</v>
      </c>
      <c r="FQ130" s="1">
        <v>3.0900000000002811E-5</v>
      </c>
      <c r="FR130" s="1">
        <v>4.0000000000000762E-5</v>
      </c>
      <c r="GC130" s="1" t="s">
        <v>26</v>
      </c>
      <c r="GE130" s="1">
        <v>6.4</v>
      </c>
      <c r="GF130" s="1">
        <v>6.8612700000000003E-6</v>
      </c>
      <c r="GG130" s="1">
        <v>3.8030300000000002E-4</v>
      </c>
      <c r="GH130" s="1">
        <v>1.0013000000000001E-3</v>
      </c>
      <c r="GI130" s="1">
        <v>1.7202700000000001E-3</v>
      </c>
      <c r="GJ130" s="1">
        <v>2.4872800000000001E-3</v>
      </c>
      <c r="GK130" s="1">
        <v>3.2770199999999998E-3</v>
      </c>
      <c r="GV130" s="1" t="s">
        <v>26</v>
      </c>
      <c r="GX130" s="1">
        <v>6.4</v>
      </c>
      <c r="GY130" s="1">
        <v>1.6961999999999883E-6</v>
      </c>
      <c r="GZ130" s="1">
        <v>3.1909999999999733E-5</v>
      </c>
      <c r="HA130" s="1">
        <v>4.0999999999999153E-5</v>
      </c>
      <c r="HB130" s="1">
        <v>3.890000000000079E-5</v>
      </c>
      <c r="HC130" s="1">
        <v>3.8800000000003552E-5</v>
      </c>
      <c r="HD130" s="1">
        <v>4.4100000000002407E-5</v>
      </c>
      <c r="HO130" s="1" t="s">
        <v>26</v>
      </c>
      <c r="HQ130" s="1">
        <v>6.4</v>
      </c>
      <c r="HR130" s="1">
        <v>6.7927899999999997E-6</v>
      </c>
      <c r="HS130" s="1">
        <v>3.5901299999999999E-4</v>
      </c>
      <c r="HT130" s="1">
        <v>9.3008299999999995E-4</v>
      </c>
      <c r="HU130" s="1">
        <v>1.5864399999999999E-3</v>
      </c>
      <c r="HV130" s="1">
        <v>2.2850000000000001E-3</v>
      </c>
      <c r="HW130" s="1">
        <v>3.0031699999999999E-3</v>
      </c>
      <c r="IH130" s="1" t="s">
        <v>26</v>
      </c>
      <c r="IJ130" s="1">
        <v>6.4</v>
      </c>
      <c r="IK130" s="1">
        <v>1.6742999999999896E-6</v>
      </c>
      <c r="IL130" s="1">
        <v>2.9730000000000113E-5</v>
      </c>
      <c r="IM130" s="1">
        <v>3.6660000000000228E-5</v>
      </c>
      <c r="IN130" s="1">
        <v>3.3699999999999173E-5</v>
      </c>
      <c r="IO130" s="1">
        <v>3.3599999999999773E-5</v>
      </c>
      <c r="IP130" s="1">
        <v>3.910000000000177E-5</v>
      </c>
      <c r="JA130" s="1" t="s">
        <v>26</v>
      </c>
      <c r="JC130" s="1">
        <v>6.4</v>
      </c>
      <c r="JD130" s="1">
        <v>6.86083E-6</v>
      </c>
      <c r="JE130" s="1">
        <v>3.7984899999999997E-4</v>
      </c>
      <c r="JF130" s="1">
        <v>9.9977799999999999E-4</v>
      </c>
      <c r="JG130" s="1">
        <v>1.7178E-3</v>
      </c>
      <c r="JH130" s="1">
        <v>2.4837100000000001E-3</v>
      </c>
      <c r="JI130" s="1">
        <v>3.2715700000000001E-3</v>
      </c>
      <c r="JT130" s="1" t="s">
        <v>26</v>
      </c>
      <c r="JV130" s="1">
        <v>6.4</v>
      </c>
      <c r="JW130" s="1">
        <v>1.6957999999999942E-6</v>
      </c>
      <c r="JX130" s="1">
        <v>3.1380000000000062E-5</v>
      </c>
      <c r="JY130" s="1">
        <v>3.9369999999998432E-5</v>
      </c>
      <c r="JZ130" s="1">
        <v>3.7000000000001245E-5</v>
      </c>
      <c r="KA130" s="1">
        <v>3.7600000000002012E-5</v>
      </c>
      <c r="KB130" s="1">
        <v>4.4100000000002407E-5</v>
      </c>
      <c r="KM130" s="1" t="s">
        <v>26</v>
      </c>
      <c r="KO130" s="1">
        <v>6.4</v>
      </c>
      <c r="KP130" s="1">
        <v>6.7923600000000001E-6</v>
      </c>
      <c r="KQ130" s="1">
        <v>3.5861299999999998E-4</v>
      </c>
      <c r="KR130" s="1">
        <v>9.2882100000000003E-4</v>
      </c>
      <c r="KS130" s="1">
        <v>1.5844699999999999E-3</v>
      </c>
      <c r="KT130" s="1">
        <v>2.2821299999999998E-3</v>
      </c>
      <c r="KU130" s="1">
        <v>2.9987299999999998E-3</v>
      </c>
      <c r="LF130" s="1" t="s">
        <v>26</v>
      </c>
      <c r="LH130" s="1">
        <v>6.4</v>
      </c>
      <c r="LI130" s="1">
        <v>1.6738999999999955E-6</v>
      </c>
      <c r="LJ130" s="1">
        <v>2.9269999999999921E-5</v>
      </c>
      <c r="LK130" s="1">
        <v>3.5249999999999718E-5</v>
      </c>
      <c r="LL130" s="1">
        <v>3.2199999999999421E-5</v>
      </c>
      <c r="LM130" s="1">
        <v>3.2899999999999594E-5</v>
      </c>
      <c r="LN130" s="1">
        <v>3.9300000000000583E-5</v>
      </c>
      <c r="LY130" s="1" t="s">
        <v>26</v>
      </c>
      <c r="MA130" s="1">
        <v>6.4</v>
      </c>
      <c r="MB130" s="1">
        <v>2.8200699999999999E-5</v>
      </c>
      <c r="MC130" s="1">
        <v>2.9814899999999999E-4</v>
      </c>
      <c r="MD130" s="1">
        <v>7.2943300000000003E-4</v>
      </c>
      <c r="ME130" s="1">
        <v>1.26424E-3</v>
      </c>
      <c r="MF130" s="1">
        <v>1.8705099999999999E-3</v>
      </c>
      <c r="MG130" s="1">
        <v>2.5282299999999998E-3</v>
      </c>
      <c r="MR130" s="1" t="s">
        <v>26</v>
      </c>
      <c r="MT130" s="1">
        <v>6.4</v>
      </c>
      <c r="MU130" s="1">
        <v>4.5529999999999977E-6</v>
      </c>
      <c r="MV130" s="1">
        <v>1.9199999999999715E-5</v>
      </c>
      <c r="MW130" s="1">
        <v>2.2599999999999018E-5</v>
      </c>
      <c r="MX130" s="1">
        <v>2.5400000000000807E-5</v>
      </c>
      <c r="MY130" s="1">
        <v>3.2899999999999594E-5</v>
      </c>
      <c r="MZ130" s="1">
        <v>4.479999999999825E-5</v>
      </c>
      <c r="NK130" s="1" t="s">
        <v>26</v>
      </c>
      <c r="NM130" s="1">
        <v>6.4</v>
      </c>
      <c r="NN130" s="1">
        <v>2.76307E-5</v>
      </c>
      <c r="NO130" s="1">
        <v>2.8341999999999999E-4</v>
      </c>
      <c r="NP130" s="1">
        <v>6.8187800000000002E-4</v>
      </c>
      <c r="NQ130" s="1">
        <v>1.1696E-3</v>
      </c>
      <c r="NR130" s="1">
        <v>1.71788E-3</v>
      </c>
      <c r="NS130" s="1">
        <v>2.3087200000000002E-3</v>
      </c>
      <c r="OD130" s="1" t="s">
        <v>26</v>
      </c>
      <c r="OF130" s="1">
        <v>6.4</v>
      </c>
      <c r="OG130" s="1">
        <v>4.4459999999999673E-6</v>
      </c>
      <c r="OH130" s="1">
        <v>1.8019999999999573E-5</v>
      </c>
      <c r="OI130" s="1">
        <v>2.0460000000000031E-5</v>
      </c>
      <c r="OJ130" s="1">
        <v>2.2500000000000699E-5</v>
      </c>
      <c r="OK130" s="1">
        <v>2.9100000000000497E-5</v>
      </c>
      <c r="OL130" s="1">
        <v>3.9499999999999395E-5</v>
      </c>
      <c r="OW130" s="1" t="s">
        <v>26</v>
      </c>
      <c r="OY130" s="1">
        <v>6.4</v>
      </c>
      <c r="OZ130" s="1">
        <v>2.8194599999999999E-5</v>
      </c>
      <c r="PA130" s="1">
        <v>2.9787999999999999E-4</v>
      </c>
      <c r="PB130" s="1">
        <v>7.2866399999999996E-4</v>
      </c>
      <c r="PC130" s="1">
        <v>1.26274E-3</v>
      </c>
      <c r="PD130" s="1">
        <v>1.8675899999999999E-3</v>
      </c>
      <c r="PE130" s="1">
        <v>2.5228300000000002E-3</v>
      </c>
      <c r="PP130" s="1" t="s">
        <v>26</v>
      </c>
      <c r="PR130" s="1">
        <v>6.4</v>
      </c>
      <c r="PS130" s="1">
        <v>4.5459999999999824E-6</v>
      </c>
      <c r="PT130" s="1">
        <v>1.8900000000000412E-5</v>
      </c>
      <c r="PU130" s="1">
        <v>2.1980000000000101E-5</v>
      </c>
      <c r="PV130" s="1">
        <v>2.4899999999999443E-5</v>
      </c>
      <c r="PW130" s="1">
        <v>3.3100000000000574E-5</v>
      </c>
      <c r="PX130" s="1">
        <v>4.5600000000002165E-5</v>
      </c>
      <c r="QI130" s="1" t="s">
        <v>26</v>
      </c>
      <c r="QK130" s="1">
        <v>6.4</v>
      </c>
      <c r="QL130" s="1">
        <v>2.76248E-5</v>
      </c>
      <c r="QM130" s="1">
        <v>2.8318000000000001E-4</v>
      </c>
      <c r="QN130" s="1">
        <v>6.8122600000000005E-4</v>
      </c>
      <c r="QO130" s="1">
        <v>1.16836E-3</v>
      </c>
      <c r="QP130" s="1">
        <v>1.71551E-3</v>
      </c>
      <c r="QQ130" s="1">
        <v>2.30437E-3</v>
      </c>
      <c r="RB130" s="1" t="s">
        <v>26</v>
      </c>
      <c r="RD130" s="1">
        <v>6.4</v>
      </c>
      <c r="RE130" s="1">
        <v>4.439999999999988E-6</v>
      </c>
      <c r="RF130" s="1">
        <v>1.7759999999999816E-5</v>
      </c>
      <c r="RG130" s="1">
        <v>1.9939999999999436E-5</v>
      </c>
      <c r="RH130" s="1">
        <v>2.2099999999998738E-5</v>
      </c>
      <c r="RI130" s="1">
        <v>2.9199999999999903E-5</v>
      </c>
      <c r="RJ130" s="1">
        <v>4.0199999999999568E-5</v>
      </c>
    </row>
    <row r="131" spans="33:478" x14ac:dyDescent="0.2">
      <c r="AG131" s="1" t="s">
        <v>26</v>
      </c>
      <c r="AI131" s="1">
        <v>6.45</v>
      </c>
      <c r="AJ131" s="1">
        <v>1.52326E-5</v>
      </c>
      <c r="AK131" s="1">
        <v>3.3805400000000001E-4</v>
      </c>
      <c r="AL131" s="1">
        <v>8.6458100000000001E-4</v>
      </c>
      <c r="AM131" s="1">
        <v>1.4929399999999999E-3</v>
      </c>
      <c r="AN131" s="1">
        <v>2.1791499999999999E-3</v>
      </c>
      <c r="AO131" s="1">
        <v>2.8978200000000002E-3</v>
      </c>
      <c r="AZ131" s="1" t="s">
        <v>26</v>
      </c>
      <c r="BB131" s="1">
        <v>6.45</v>
      </c>
      <c r="BC131" s="1">
        <v>3.1589999999999921E-6</v>
      </c>
      <c r="BD131" s="1">
        <v>2.6789999999999613E-5</v>
      </c>
      <c r="BE131" s="1">
        <v>3.2589999999999341E-5</v>
      </c>
      <c r="BF131" s="1">
        <v>3.2000000000000893E-5</v>
      </c>
      <c r="BG131" s="1">
        <v>3.5299999999998656E-5</v>
      </c>
      <c r="BH131" s="1">
        <v>4.4000000000003394E-5</v>
      </c>
      <c r="BS131" s="1" t="s">
        <v>26</v>
      </c>
      <c r="BU131" s="1">
        <v>6.45</v>
      </c>
      <c r="BV131" s="1">
        <v>1.5000999999999999E-5</v>
      </c>
      <c r="BW131" s="1">
        <v>3.2044099999999998E-4</v>
      </c>
      <c r="BX131" s="1">
        <v>8.0618300000000003E-4</v>
      </c>
      <c r="BY131" s="1">
        <v>1.3804399999999999E-3</v>
      </c>
      <c r="BZ131" s="1">
        <v>2.0049500000000001E-3</v>
      </c>
      <c r="CA131" s="1">
        <v>2.6572499999999999E-3</v>
      </c>
      <c r="CL131" s="1" t="s">
        <v>26</v>
      </c>
      <c r="CN131" s="1">
        <v>6.45</v>
      </c>
      <c r="CO131" s="1">
        <v>3.1010000000000005E-6</v>
      </c>
      <c r="CP131" s="1">
        <v>2.5100000000000102E-5</v>
      </c>
      <c r="CQ131" s="1">
        <v>2.9379999999999746E-5</v>
      </c>
      <c r="CR131" s="1">
        <v>2.8100000000000185E-5</v>
      </c>
      <c r="CS131" s="1">
        <v>3.1100000000001894E-5</v>
      </c>
      <c r="CT131" s="1">
        <v>3.9300000000000935E-5</v>
      </c>
      <c r="DE131" s="1" t="s">
        <v>26</v>
      </c>
      <c r="DG131" s="1">
        <v>6.45</v>
      </c>
      <c r="DH131" s="1">
        <v>1.5230599999999999E-5</v>
      </c>
      <c r="DI131" s="1">
        <v>3.3768300000000003E-4</v>
      </c>
      <c r="DJ131" s="1">
        <v>8.6344000000000004E-4</v>
      </c>
      <c r="DK131" s="1">
        <v>1.4910100000000001E-3</v>
      </c>
      <c r="DL131" s="1">
        <v>2.17599E-3</v>
      </c>
      <c r="DM131" s="1">
        <v>2.8925399999999999E-3</v>
      </c>
      <c r="DX131" s="1" t="s">
        <v>26</v>
      </c>
      <c r="DZ131" s="1">
        <v>6.45</v>
      </c>
      <c r="EA131" s="1">
        <v>3.1570000000000216E-6</v>
      </c>
      <c r="EB131" s="1">
        <v>2.6370000000000047E-5</v>
      </c>
      <c r="EC131" s="1">
        <v>3.1420000000000428E-5</v>
      </c>
      <c r="ED131" s="1">
        <v>3.0799999999999339E-5</v>
      </c>
      <c r="EE131" s="1">
        <v>3.4900000000001024E-5</v>
      </c>
      <c r="EF131" s="1">
        <v>4.4500000000000424E-5</v>
      </c>
      <c r="EQ131" s="1" t="s">
        <v>26</v>
      </c>
      <c r="ES131" s="1">
        <v>6.45</v>
      </c>
      <c r="ET131" s="1">
        <v>1.49991E-5</v>
      </c>
      <c r="EU131" s="1">
        <v>3.20112E-4</v>
      </c>
      <c r="EV131" s="1">
        <v>8.0522199999999997E-4</v>
      </c>
      <c r="EW131" s="1">
        <v>1.3788699999999999E-3</v>
      </c>
      <c r="EX131" s="1">
        <v>2.0023900000000002E-3</v>
      </c>
      <c r="EY131" s="1">
        <v>2.65292E-3</v>
      </c>
      <c r="FJ131" s="1" t="s">
        <v>26</v>
      </c>
      <c r="FL131" s="1">
        <v>6.45</v>
      </c>
      <c r="FM131" s="1">
        <v>3.099000000000013E-6</v>
      </c>
      <c r="FN131" s="1">
        <v>2.4720000000000082E-5</v>
      </c>
      <c r="FO131" s="1">
        <v>2.8400000000000575E-5</v>
      </c>
      <c r="FP131" s="1">
        <v>2.7300000000000599E-5</v>
      </c>
      <c r="FQ131" s="1">
        <v>3.0900000000003082E-5</v>
      </c>
      <c r="FR131" s="1">
        <v>3.9699999999998559E-5</v>
      </c>
      <c r="GC131" s="1" t="s">
        <v>26</v>
      </c>
      <c r="GE131" s="1">
        <v>6.45</v>
      </c>
      <c r="GF131" s="1">
        <v>6.94773E-6</v>
      </c>
      <c r="GG131" s="1">
        <v>3.8194100000000001E-4</v>
      </c>
      <c r="GH131" s="1">
        <v>1.0034E-3</v>
      </c>
      <c r="GI131" s="1">
        <v>1.72225E-3</v>
      </c>
      <c r="GJ131" s="1">
        <v>2.4892400000000002E-3</v>
      </c>
      <c r="GK131" s="1">
        <v>3.2792300000000002E-3</v>
      </c>
      <c r="GV131" s="1" t="s">
        <v>26</v>
      </c>
      <c r="GX131" s="1">
        <v>6.45</v>
      </c>
      <c r="GY131" s="1">
        <v>1.7639000000000048E-6</v>
      </c>
      <c r="GZ131" s="1">
        <v>3.3670000000000089E-5</v>
      </c>
      <c r="HA131" s="1">
        <v>4.3299999999998877E-5</v>
      </c>
      <c r="HB131" s="1">
        <v>4.059999999999972E-5</v>
      </c>
      <c r="HC131" s="1">
        <v>3.9499999999999747E-5</v>
      </c>
      <c r="HD131" s="1">
        <v>4.4200000000002206E-5</v>
      </c>
      <c r="HO131" s="1" t="s">
        <v>26</v>
      </c>
      <c r="HQ131" s="1">
        <v>6.45</v>
      </c>
      <c r="HR131" s="1">
        <v>6.8781399999999997E-6</v>
      </c>
      <c r="HS131" s="1">
        <v>3.6054000000000001E-4</v>
      </c>
      <c r="HT131" s="1">
        <v>9.31966E-4</v>
      </c>
      <c r="HU131" s="1">
        <v>1.5881599999999999E-3</v>
      </c>
      <c r="HV131" s="1">
        <v>2.2866900000000001E-3</v>
      </c>
      <c r="HW131" s="1">
        <v>3.00512E-3</v>
      </c>
      <c r="IH131" s="1" t="s">
        <v>26</v>
      </c>
      <c r="IJ131" s="1">
        <v>6.45</v>
      </c>
      <c r="IK131" s="1">
        <v>1.7412000000000091E-6</v>
      </c>
      <c r="IL131" s="1">
        <v>3.1390000000000497E-5</v>
      </c>
      <c r="IM131" s="1">
        <v>3.8740000000000784E-5</v>
      </c>
      <c r="IN131" s="1">
        <v>3.5200000000001411E-5</v>
      </c>
      <c r="IO131" s="1">
        <v>3.4200000000000845E-5</v>
      </c>
      <c r="IP131" s="1">
        <v>3.900000000000271E-5</v>
      </c>
      <c r="JA131" s="1" t="s">
        <v>26</v>
      </c>
      <c r="JC131" s="1">
        <v>6.45</v>
      </c>
      <c r="JD131" s="1">
        <v>6.94727E-6</v>
      </c>
      <c r="JE131" s="1">
        <v>3.8146000000000002E-4</v>
      </c>
      <c r="JF131" s="1">
        <v>1.0018E-3</v>
      </c>
      <c r="JG131" s="1">
        <v>1.7196900000000001E-3</v>
      </c>
      <c r="JH131" s="1">
        <v>2.4856000000000001E-3</v>
      </c>
      <c r="JI131" s="1">
        <v>3.2737700000000001E-3</v>
      </c>
      <c r="JT131" s="1" t="s">
        <v>26</v>
      </c>
      <c r="JV131" s="1">
        <v>6.45</v>
      </c>
      <c r="JW131" s="1">
        <v>1.7634000000000037E-6</v>
      </c>
      <c r="JX131" s="1">
        <v>3.3110000000000481E-5</v>
      </c>
      <c r="JY131" s="1">
        <v>4.1520000000001202E-5</v>
      </c>
      <c r="JZ131" s="1">
        <v>3.8499999999999174E-5</v>
      </c>
      <c r="KA131" s="1">
        <v>3.8099999999999381E-5</v>
      </c>
      <c r="KB131" s="1">
        <v>4.3999999999999057E-5</v>
      </c>
      <c r="KM131" s="1" t="s">
        <v>26</v>
      </c>
      <c r="KO131" s="1">
        <v>6.45</v>
      </c>
      <c r="KP131" s="1">
        <v>6.8776900000000004E-6</v>
      </c>
      <c r="KQ131" s="1">
        <v>3.6011600000000001E-4</v>
      </c>
      <c r="KR131" s="1">
        <v>9.3063100000000001E-4</v>
      </c>
      <c r="KS131" s="1">
        <v>1.58611E-3</v>
      </c>
      <c r="KT131" s="1">
        <v>2.28379E-3</v>
      </c>
      <c r="KU131" s="1">
        <v>3.0006899999999999E-3</v>
      </c>
      <c r="LF131" s="1" t="s">
        <v>26</v>
      </c>
      <c r="LH131" s="1">
        <v>6.45</v>
      </c>
      <c r="LI131" s="1">
        <v>1.740700000000008E-6</v>
      </c>
      <c r="LJ131" s="1">
        <v>3.0900000000000372E-5</v>
      </c>
      <c r="LK131" s="1">
        <v>3.721999999999962E-5</v>
      </c>
      <c r="LL131" s="1">
        <v>3.3400000000001259E-5</v>
      </c>
      <c r="LM131" s="1">
        <v>3.3300000000001846E-5</v>
      </c>
      <c r="LN131" s="1">
        <v>3.9200000000001529E-5</v>
      </c>
      <c r="LY131" s="1" t="s">
        <v>26</v>
      </c>
      <c r="MA131" s="1">
        <v>6.45</v>
      </c>
      <c r="MB131" s="1">
        <v>2.8433500000000001E-5</v>
      </c>
      <c r="MC131" s="1">
        <v>2.99134E-4</v>
      </c>
      <c r="MD131" s="1">
        <v>7.3058499999999996E-4</v>
      </c>
      <c r="ME131" s="1">
        <v>1.26552E-3</v>
      </c>
      <c r="MF131" s="1">
        <v>1.8721499999999999E-3</v>
      </c>
      <c r="MG131" s="1">
        <v>2.53046E-3</v>
      </c>
      <c r="MR131" s="1" t="s">
        <v>26</v>
      </c>
      <c r="MT131" s="1">
        <v>6.45</v>
      </c>
      <c r="MU131" s="1">
        <v>4.7640000000000276E-6</v>
      </c>
      <c r="MV131" s="1">
        <v>2.0220000000000227E-5</v>
      </c>
      <c r="MW131" s="1">
        <v>2.3529999999999773E-5</v>
      </c>
      <c r="MX131" s="1">
        <v>2.5699999999999252E-5</v>
      </c>
      <c r="MY131" s="1">
        <v>3.2800000000000479E-5</v>
      </c>
      <c r="MZ131" s="1">
        <v>4.4300000000001612E-5</v>
      </c>
      <c r="NK131" s="1" t="s">
        <v>26</v>
      </c>
      <c r="NM131" s="1">
        <v>6.45</v>
      </c>
      <c r="NN131" s="1">
        <v>2.7858E-5</v>
      </c>
      <c r="NO131" s="1">
        <v>2.8434499999999998E-4</v>
      </c>
      <c r="NP131" s="1">
        <v>6.8292099999999996E-4</v>
      </c>
      <c r="NQ131" s="1">
        <v>1.17073E-3</v>
      </c>
      <c r="NR131" s="1">
        <v>1.71933E-3</v>
      </c>
      <c r="NS131" s="1">
        <v>2.3106899999999998E-3</v>
      </c>
      <c r="OD131" s="1" t="s">
        <v>26</v>
      </c>
      <c r="OF131" s="1">
        <v>6.45</v>
      </c>
      <c r="OG131" s="1">
        <v>4.6520000000000192E-6</v>
      </c>
      <c r="OH131" s="1">
        <v>1.8999999999999987E-5</v>
      </c>
      <c r="OI131" s="1">
        <v>2.1309999999999503E-5</v>
      </c>
      <c r="OJ131" s="1">
        <v>2.2699999999999712E-5</v>
      </c>
      <c r="OK131" s="1">
        <v>2.8899999999999774E-5</v>
      </c>
      <c r="OL131" s="1">
        <v>3.9199999999997192E-5</v>
      </c>
      <c r="OW131" s="1" t="s">
        <v>26</v>
      </c>
      <c r="OY131" s="1">
        <v>6.45</v>
      </c>
      <c r="OZ131" s="1">
        <v>2.8427100000000001E-5</v>
      </c>
      <c r="PA131" s="1">
        <v>2.9885000000000003E-4</v>
      </c>
      <c r="PB131" s="1">
        <v>7.2978300000000002E-4</v>
      </c>
      <c r="PC131" s="1">
        <v>1.26399E-3</v>
      </c>
      <c r="PD131" s="1">
        <v>1.8692400000000001E-3</v>
      </c>
      <c r="PE131" s="1">
        <v>2.5251000000000002E-3</v>
      </c>
      <c r="PP131" s="1" t="s">
        <v>26</v>
      </c>
      <c r="PR131" s="1">
        <v>6.45</v>
      </c>
      <c r="PS131" s="1">
        <v>4.7570000000000122E-6</v>
      </c>
      <c r="PT131" s="1">
        <v>1.9910000000000224E-5</v>
      </c>
      <c r="PU131" s="1">
        <v>2.2850000000000989E-5</v>
      </c>
      <c r="PV131" s="1">
        <v>2.520000000000005E-5</v>
      </c>
      <c r="PW131" s="1">
        <v>3.2899999999999885E-5</v>
      </c>
      <c r="PX131" s="1">
        <v>4.5099999999996868E-5</v>
      </c>
      <c r="QI131" s="1" t="s">
        <v>26</v>
      </c>
      <c r="QK131" s="1">
        <v>6.45</v>
      </c>
      <c r="QL131" s="1">
        <v>2.78519E-5</v>
      </c>
      <c r="QM131" s="1">
        <v>2.8409099999999999E-4</v>
      </c>
      <c r="QN131" s="1">
        <v>6.82242E-4</v>
      </c>
      <c r="QO131" s="1">
        <v>1.1694699999999999E-3</v>
      </c>
      <c r="QP131" s="1">
        <v>1.71697E-3</v>
      </c>
      <c r="QQ131" s="1">
        <v>2.3063699999999999E-3</v>
      </c>
      <c r="RB131" s="1" t="s">
        <v>26</v>
      </c>
      <c r="RD131" s="1">
        <v>6.45</v>
      </c>
      <c r="RE131" s="1">
        <v>4.6460000000000052E-6</v>
      </c>
      <c r="RF131" s="1">
        <v>1.8709999999999758E-5</v>
      </c>
      <c r="RG131" s="1">
        <v>2.0729999999999044E-5</v>
      </c>
      <c r="RH131" s="1">
        <v>2.2399999999999321E-5</v>
      </c>
      <c r="RI131" s="1">
        <v>2.9100000000000758E-5</v>
      </c>
      <c r="RJ131" s="1">
        <v>3.9799999999997966E-5</v>
      </c>
    </row>
    <row r="132" spans="33:478" x14ac:dyDescent="0.2">
      <c r="AG132" s="1" t="s">
        <v>26</v>
      </c>
      <c r="AI132" s="1">
        <v>6.5</v>
      </c>
      <c r="AJ132" s="1">
        <v>1.5393899999999998E-5</v>
      </c>
      <c r="AK132" s="1">
        <v>3.3942899999999998E-4</v>
      </c>
      <c r="AL132" s="1">
        <v>8.6625099999999996E-4</v>
      </c>
      <c r="AM132" s="1">
        <v>1.49457E-3</v>
      </c>
      <c r="AN132" s="1">
        <v>2.1809199999999998E-3</v>
      </c>
      <c r="AO132" s="1">
        <v>2.9000200000000001E-3</v>
      </c>
      <c r="AZ132" s="1" t="s">
        <v>26</v>
      </c>
      <c r="BB132" s="1">
        <v>6.5</v>
      </c>
      <c r="BC132" s="1">
        <v>3.2950000000000201E-6</v>
      </c>
      <c r="BD132" s="1">
        <v>2.8259999999999997E-5</v>
      </c>
      <c r="BE132" s="1">
        <v>3.4279999999999936E-5</v>
      </c>
      <c r="BF132" s="1">
        <v>3.3000000000001459E-5</v>
      </c>
      <c r="BG132" s="1">
        <v>3.5600000000001211E-5</v>
      </c>
      <c r="BH132" s="1">
        <v>4.3800000000000245E-5</v>
      </c>
      <c r="BS132" s="1" t="s">
        <v>26</v>
      </c>
      <c r="BU132" s="1">
        <v>6.5</v>
      </c>
      <c r="BV132" s="1">
        <v>1.5159399999999999E-5</v>
      </c>
      <c r="BW132" s="1">
        <v>3.2173E-4</v>
      </c>
      <c r="BX132" s="1">
        <v>8.0768799999999998E-4</v>
      </c>
      <c r="BY132" s="1">
        <v>1.3818700000000001E-3</v>
      </c>
      <c r="BZ132" s="1">
        <v>2.00651E-3</v>
      </c>
      <c r="CA132" s="1">
        <v>2.65921E-3</v>
      </c>
      <c r="CL132" s="1" t="s">
        <v>26</v>
      </c>
      <c r="CN132" s="1">
        <v>6.5</v>
      </c>
      <c r="CO132" s="1">
        <v>3.2350000000000067E-6</v>
      </c>
      <c r="CP132" s="1">
        <v>2.649000000000031E-5</v>
      </c>
      <c r="CQ132" s="1">
        <v>3.0909999999999987E-5</v>
      </c>
      <c r="CR132" s="1">
        <v>2.9000000000001349E-5</v>
      </c>
      <c r="CS132" s="1">
        <v>3.1300000000000707E-5</v>
      </c>
      <c r="CT132" s="1">
        <v>3.900000000000271E-5</v>
      </c>
      <c r="DE132" s="1" t="s">
        <v>26</v>
      </c>
      <c r="DG132" s="1">
        <v>6.5</v>
      </c>
      <c r="DH132" s="1">
        <v>1.5391800000000001E-5</v>
      </c>
      <c r="DI132" s="1">
        <v>3.3903699999999999E-4</v>
      </c>
      <c r="DJ132" s="1">
        <v>8.65049E-4</v>
      </c>
      <c r="DK132" s="1">
        <v>1.4925699999999999E-3</v>
      </c>
      <c r="DL132" s="1">
        <v>2.1777400000000001E-3</v>
      </c>
      <c r="DM132" s="1">
        <v>2.8947500000000002E-3</v>
      </c>
      <c r="DX132" s="1" t="s">
        <v>26</v>
      </c>
      <c r="DZ132" s="1">
        <v>6.5</v>
      </c>
      <c r="EA132" s="1">
        <v>3.2930000000000157E-6</v>
      </c>
      <c r="EB132" s="1">
        <v>2.7819999999999571E-5</v>
      </c>
      <c r="EC132" s="1">
        <v>3.3009999999999448E-5</v>
      </c>
      <c r="ED132" s="1">
        <v>3.1699999999998338E-5</v>
      </c>
      <c r="EE132" s="1">
        <v>3.5099999999999837E-5</v>
      </c>
      <c r="EF132" s="1">
        <v>4.4200000000002206E-5</v>
      </c>
      <c r="EQ132" s="1" t="s">
        <v>26</v>
      </c>
      <c r="ES132" s="1">
        <v>6.5</v>
      </c>
      <c r="ET132" s="1">
        <v>1.51573E-5</v>
      </c>
      <c r="EU132" s="1">
        <v>3.2138099999999998E-4</v>
      </c>
      <c r="EV132" s="1">
        <v>8.06677E-4</v>
      </c>
      <c r="EW132" s="1">
        <v>1.38025E-3</v>
      </c>
      <c r="EX132" s="1">
        <v>2.0039300000000001E-3</v>
      </c>
      <c r="EY132" s="1">
        <v>2.6549E-3</v>
      </c>
      <c r="FJ132" s="1" t="s">
        <v>26</v>
      </c>
      <c r="FL132" s="1">
        <v>6.5</v>
      </c>
      <c r="FM132" s="1">
        <v>3.2330000000000193E-6</v>
      </c>
      <c r="FN132" s="1">
        <v>2.6079999999999815E-5</v>
      </c>
      <c r="FO132" s="1">
        <v>2.9840000000000483E-5</v>
      </c>
      <c r="FP132" s="1">
        <v>2.7900000000001373E-5</v>
      </c>
      <c r="FQ132" s="1">
        <v>3.0999999999998151E-5</v>
      </c>
      <c r="FR132" s="1">
        <v>3.9499999999999747E-5</v>
      </c>
      <c r="GC132" s="1" t="s">
        <v>26</v>
      </c>
      <c r="GE132" s="1">
        <v>6.5</v>
      </c>
      <c r="GF132" s="1">
        <v>7.0376600000000001E-6</v>
      </c>
      <c r="GG132" s="1">
        <v>3.8367000000000002E-4</v>
      </c>
      <c r="GH132" s="1">
        <v>1.00563E-3</v>
      </c>
      <c r="GI132" s="1">
        <v>1.72433E-3</v>
      </c>
      <c r="GJ132" s="1">
        <v>2.4912300000000001E-3</v>
      </c>
      <c r="GK132" s="1">
        <v>3.2814400000000001E-3</v>
      </c>
      <c r="GV132" s="1" t="s">
        <v>26</v>
      </c>
      <c r="GX132" s="1">
        <v>6.5</v>
      </c>
      <c r="GY132" s="1">
        <v>1.8347000000000027E-6</v>
      </c>
      <c r="GZ132" s="1">
        <v>3.5530000000000109E-5</v>
      </c>
      <c r="HA132" s="1">
        <v>4.590000000000079E-5</v>
      </c>
      <c r="HB132" s="1">
        <v>4.2499999999999285E-5</v>
      </c>
      <c r="HC132" s="1">
        <v>4.0299999999999333E-5</v>
      </c>
      <c r="HD132" s="1">
        <v>4.4199999999997869E-5</v>
      </c>
      <c r="HO132" s="1" t="s">
        <v>26</v>
      </c>
      <c r="HQ132" s="1">
        <v>6.5</v>
      </c>
      <c r="HR132" s="1">
        <v>6.96691E-6</v>
      </c>
      <c r="HS132" s="1">
        <v>3.6215200000000003E-4</v>
      </c>
      <c r="HT132" s="1">
        <v>9.3395700000000002E-4</v>
      </c>
      <c r="HU132" s="1">
        <v>1.5899600000000001E-3</v>
      </c>
      <c r="HV132" s="1">
        <v>2.2884200000000002E-3</v>
      </c>
      <c r="HW132" s="1">
        <v>3.0070700000000001E-3</v>
      </c>
      <c r="IH132" s="1" t="s">
        <v>26</v>
      </c>
      <c r="IJ132" s="1">
        <v>6.5</v>
      </c>
      <c r="IK132" s="1">
        <v>1.8112000000000103E-6</v>
      </c>
      <c r="IL132" s="1">
        <v>3.3139999999999869E-5</v>
      </c>
      <c r="IM132" s="1">
        <v>4.0959999999999967E-5</v>
      </c>
      <c r="IN132" s="1">
        <v>3.6700000000001183E-5</v>
      </c>
      <c r="IO132" s="1">
        <v>3.4799999999997282E-5</v>
      </c>
      <c r="IP132" s="1">
        <v>3.9100000000002116E-5</v>
      </c>
      <c r="JA132" s="1" t="s">
        <v>26</v>
      </c>
      <c r="JC132" s="1">
        <v>6.5</v>
      </c>
      <c r="JD132" s="1">
        <v>7.0371699999999997E-6</v>
      </c>
      <c r="JE132" s="1">
        <v>3.8316000000000001E-4</v>
      </c>
      <c r="JF132" s="1">
        <v>1.0039300000000001E-3</v>
      </c>
      <c r="JG132" s="1">
        <v>1.7216499999999999E-3</v>
      </c>
      <c r="JH132" s="1">
        <v>2.48752E-3</v>
      </c>
      <c r="JI132" s="1">
        <v>3.27597E-3</v>
      </c>
      <c r="JT132" s="1" t="s">
        <v>26</v>
      </c>
      <c r="JV132" s="1">
        <v>6.5</v>
      </c>
      <c r="JW132" s="1">
        <v>1.8342000000000101E-6</v>
      </c>
      <c r="JX132" s="1">
        <v>3.4940000000000028E-5</v>
      </c>
      <c r="JY132" s="1">
        <v>4.3800000000000245E-5</v>
      </c>
      <c r="JZ132" s="1">
        <v>3.9999999999998946E-5</v>
      </c>
      <c r="KA132" s="1">
        <v>3.8700000000000155E-5</v>
      </c>
      <c r="KB132" s="1">
        <v>4.3999999999999057E-5</v>
      </c>
      <c r="KM132" s="1" t="s">
        <v>26</v>
      </c>
      <c r="KO132" s="1">
        <v>6.5</v>
      </c>
      <c r="KP132" s="1">
        <v>6.9664300000000003E-6</v>
      </c>
      <c r="KQ132" s="1">
        <v>3.61703E-4</v>
      </c>
      <c r="KR132" s="1">
        <v>9.3254299999999998E-4</v>
      </c>
      <c r="KS132" s="1">
        <v>1.58781E-3</v>
      </c>
      <c r="KT132" s="1">
        <v>2.28546E-3</v>
      </c>
      <c r="KU132" s="1">
        <v>3.0026499999999999E-3</v>
      </c>
      <c r="LF132" s="1" t="s">
        <v>26</v>
      </c>
      <c r="LH132" s="1">
        <v>6.5</v>
      </c>
      <c r="LI132" s="1">
        <v>1.8106000000000022E-6</v>
      </c>
      <c r="LJ132" s="1">
        <v>3.2610000000000198E-5</v>
      </c>
      <c r="LK132" s="1">
        <v>3.9320000000000166E-5</v>
      </c>
      <c r="LL132" s="1">
        <v>3.4800000000001618E-5</v>
      </c>
      <c r="LM132" s="1">
        <v>3.3699999999999477E-5</v>
      </c>
      <c r="LN132" s="1">
        <v>3.9100000000002116E-5</v>
      </c>
      <c r="LY132" s="1" t="s">
        <v>26</v>
      </c>
      <c r="MA132" s="1">
        <v>6.5</v>
      </c>
      <c r="MB132" s="1">
        <v>2.86771E-5</v>
      </c>
      <c r="MC132" s="1">
        <v>3.0017100000000001E-4</v>
      </c>
      <c r="MD132" s="1">
        <v>7.31786E-4</v>
      </c>
      <c r="ME132" s="1">
        <v>1.2668099999999999E-3</v>
      </c>
      <c r="MF132" s="1">
        <v>1.87379E-3</v>
      </c>
      <c r="MG132" s="1">
        <v>2.5326599999999999E-3</v>
      </c>
      <c r="MR132" s="1" t="s">
        <v>26</v>
      </c>
      <c r="MT132" s="1">
        <v>6.5</v>
      </c>
      <c r="MU132" s="1">
        <v>4.9850000000000048E-6</v>
      </c>
      <c r="MV132" s="1">
        <v>2.1310000000000045E-5</v>
      </c>
      <c r="MW132" s="1">
        <v>2.45400000000005E-5</v>
      </c>
      <c r="MX132" s="1">
        <v>2.6099999999999045E-5</v>
      </c>
      <c r="MY132" s="1">
        <v>3.2700000000001073E-5</v>
      </c>
      <c r="MZ132" s="1">
        <v>4.3899999999999651E-5</v>
      </c>
      <c r="NK132" s="1" t="s">
        <v>26</v>
      </c>
      <c r="NM132" s="1">
        <v>6.5</v>
      </c>
      <c r="NN132" s="1">
        <v>2.80959E-5</v>
      </c>
      <c r="NO132" s="1">
        <v>2.8531999999999999E-4</v>
      </c>
      <c r="NP132" s="1">
        <v>6.8400899999999996E-4</v>
      </c>
      <c r="NQ132" s="1">
        <v>1.17187E-3</v>
      </c>
      <c r="NR132" s="1">
        <v>1.7207699999999999E-3</v>
      </c>
      <c r="NS132" s="1">
        <v>2.3126399999999999E-3</v>
      </c>
      <c r="OD132" s="1" t="s">
        <v>26</v>
      </c>
      <c r="OF132" s="1">
        <v>6.5</v>
      </c>
      <c r="OG132" s="1">
        <v>4.8690000000000206E-6</v>
      </c>
      <c r="OH132" s="1">
        <v>2.0030000000000488E-5</v>
      </c>
      <c r="OI132" s="1">
        <v>2.2240000000000055E-5</v>
      </c>
      <c r="OJ132" s="1">
        <v>2.3099999999999504E-5</v>
      </c>
      <c r="OK132" s="1">
        <v>2.8800000000000368E-5</v>
      </c>
      <c r="OL132" s="1">
        <v>3.8800000000003898E-5</v>
      </c>
      <c r="OW132" s="1" t="s">
        <v>26</v>
      </c>
      <c r="OY132" s="1">
        <v>6.5</v>
      </c>
      <c r="OZ132" s="1">
        <v>2.8670299999999999E-5</v>
      </c>
      <c r="PA132" s="1">
        <v>2.99871E-4</v>
      </c>
      <c r="PB132" s="1">
        <v>7.3094900000000005E-4</v>
      </c>
      <c r="PC132" s="1">
        <v>1.26526E-3</v>
      </c>
      <c r="PD132" s="1">
        <v>1.8708799999999999E-3</v>
      </c>
      <c r="PE132" s="1">
        <v>2.5273399999999999E-3</v>
      </c>
      <c r="PP132" s="1" t="s">
        <v>26</v>
      </c>
      <c r="PR132" s="1">
        <v>6.5</v>
      </c>
      <c r="PS132" s="1">
        <v>4.9770000000000211E-6</v>
      </c>
      <c r="PT132" s="1">
        <v>2.0969999999999571E-5</v>
      </c>
      <c r="PU132" s="1">
        <v>2.3809999999999845E-5</v>
      </c>
      <c r="PV132" s="1">
        <v>2.5599999999999846E-5</v>
      </c>
      <c r="PW132" s="1">
        <v>3.279999999999831E-5</v>
      </c>
      <c r="PX132" s="1">
        <v>4.4699999999999237E-5</v>
      </c>
      <c r="QI132" s="1" t="s">
        <v>26</v>
      </c>
      <c r="QK132" s="1">
        <v>6.5</v>
      </c>
      <c r="QL132" s="1">
        <v>2.8089399999999999E-5</v>
      </c>
      <c r="QM132" s="1">
        <v>2.8505099999999998E-4</v>
      </c>
      <c r="QN132" s="1">
        <v>6.8329899999999995E-4</v>
      </c>
      <c r="QO132" s="1">
        <v>1.1705999999999999E-3</v>
      </c>
      <c r="QP132" s="1">
        <v>1.71842E-3</v>
      </c>
      <c r="QQ132" s="1">
        <v>2.3083499999999998E-3</v>
      </c>
      <c r="RB132" s="1" t="s">
        <v>26</v>
      </c>
      <c r="RD132" s="1">
        <v>6.5</v>
      </c>
      <c r="RE132" s="1">
        <v>4.8620000000000053E-6</v>
      </c>
      <c r="RF132" s="1">
        <v>1.9730000000000101E-5</v>
      </c>
      <c r="RG132" s="1">
        <v>2.1599999999999736E-5</v>
      </c>
      <c r="RH132" s="1">
        <v>2.270000000000188E-5</v>
      </c>
      <c r="RI132" s="1">
        <v>2.8899999999999774E-5</v>
      </c>
      <c r="RJ132" s="1">
        <v>3.9499999999999747E-5</v>
      </c>
    </row>
    <row r="133" spans="33:478" x14ac:dyDescent="0.2">
      <c r="AG133" s="1" t="s">
        <v>26</v>
      </c>
      <c r="AI133" s="1">
        <v>6.55</v>
      </c>
      <c r="AJ133" s="1">
        <v>1.5562100000000001E-5</v>
      </c>
      <c r="AK133" s="1">
        <v>3.4088E-4</v>
      </c>
      <c r="AL133" s="1">
        <v>8.6800899999999999E-4</v>
      </c>
      <c r="AM133" s="1">
        <v>1.49624E-3</v>
      </c>
      <c r="AN133" s="1">
        <v>2.18271E-3</v>
      </c>
      <c r="AO133" s="1">
        <v>2.9022000000000002E-3</v>
      </c>
      <c r="AZ133" s="1" t="s">
        <v>26</v>
      </c>
      <c r="BB133" s="1">
        <v>6.55</v>
      </c>
      <c r="BC133" s="1">
        <v>3.437000000000027E-6</v>
      </c>
      <c r="BD133" s="1">
        <v>2.9830000000000326E-5</v>
      </c>
      <c r="BE133" s="1">
        <v>3.610000000000041E-5</v>
      </c>
      <c r="BF133" s="1">
        <v>3.4100000000001439E-5</v>
      </c>
      <c r="BG133" s="1">
        <v>3.5900000000003766E-5</v>
      </c>
      <c r="BH133" s="1">
        <v>4.3599999999997096E-5</v>
      </c>
      <c r="BS133" s="1" t="s">
        <v>26</v>
      </c>
      <c r="BU133" s="1">
        <v>6.55</v>
      </c>
      <c r="BV133" s="1">
        <v>1.5324499999999999E-5</v>
      </c>
      <c r="BW133" s="1">
        <v>3.2309E-4</v>
      </c>
      <c r="BX133" s="1">
        <v>8.0927400000000002E-4</v>
      </c>
      <c r="BY133" s="1">
        <v>1.38334E-3</v>
      </c>
      <c r="BZ133" s="1">
        <v>2.0080800000000002E-3</v>
      </c>
      <c r="CA133" s="1">
        <v>2.6611500000000001E-3</v>
      </c>
      <c r="CL133" s="1" t="s">
        <v>26</v>
      </c>
      <c r="CN133" s="1">
        <v>6.55</v>
      </c>
      <c r="CO133" s="1">
        <v>3.3750000000000261E-6</v>
      </c>
      <c r="CP133" s="1">
        <v>2.7949999999999992E-5</v>
      </c>
      <c r="CQ133" s="1">
        <v>3.257000000000011E-5</v>
      </c>
      <c r="CR133" s="1">
        <v>2.9899999999998176E-5</v>
      </c>
      <c r="CS133" s="1">
        <v>3.1599999999998932E-5</v>
      </c>
      <c r="CT133" s="1">
        <v>3.8700000000000155E-5</v>
      </c>
      <c r="DE133" s="1" t="s">
        <v>26</v>
      </c>
      <c r="DG133" s="1">
        <v>6.55</v>
      </c>
      <c r="DH133" s="1">
        <v>1.55599E-5</v>
      </c>
      <c r="DI133" s="1">
        <v>3.4046499999999997E-4</v>
      </c>
      <c r="DJ133" s="1">
        <v>8.6674099999999997E-4</v>
      </c>
      <c r="DK133" s="1">
        <v>1.4941799999999999E-3</v>
      </c>
      <c r="DL133" s="1">
        <v>2.1795E-3</v>
      </c>
      <c r="DM133" s="1">
        <v>2.8969600000000001E-3</v>
      </c>
      <c r="DX133" s="1" t="s">
        <v>26</v>
      </c>
      <c r="DZ133" s="1">
        <v>6.55</v>
      </c>
      <c r="EA133" s="1">
        <v>3.4350000000000226E-6</v>
      </c>
      <c r="EB133" s="1">
        <v>2.93400000000002E-5</v>
      </c>
      <c r="EC133" s="1">
        <v>3.4730000000000516E-5</v>
      </c>
      <c r="ED133" s="1">
        <v>3.2700000000001073E-5</v>
      </c>
      <c r="EE133" s="1">
        <v>3.5399999999998062E-5</v>
      </c>
      <c r="EF133" s="1">
        <v>4.3999999999999057E-5</v>
      </c>
      <c r="EQ133" s="1" t="s">
        <v>26</v>
      </c>
      <c r="ES133" s="1">
        <v>6.55</v>
      </c>
      <c r="ET133" s="1">
        <v>1.5322400000000001E-5</v>
      </c>
      <c r="EU133" s="1">
        <v>3.2271999999999997E-4</v>
      </c>
      <c r="EV133" s="1">
        <v>8.0820600000000001E-4</v>
      </c>
      <c r="EW133" s="1">
        <v>1.38166E-3</v>
      </c>
      <c r="EX133" s="1">
        <v>2.00549E-3</v>
      </c>
      <c r="EY133" s="1">
        <v>2.65687E-3</v>
      </c>
      <c r="FJ133" s="1" t="s">
        <v>26</v>
      </c>
      <c r="FL133" s="1">
        <v>6.55</v>
      </c>
      <c r="FM133" s="1">
        <v>3.3730000000000048E-6</v>
      </c>
      <c r="FN133" s="1">
        <v>2.7520000000000268E-5</v>
      </c>
      <c r="FO133" s="1">
        <v>3.1400000000000113E-5</v>
      </c>
      <c r="FP133" s="1">
        <v>2.8800000000000368E-5</v>
      </c>
      <c r="FQ133" s="1">
        <v>3.1199999999996964E-5</v>
      </c>
      <c r="FR133" s="1">
        <v>3.9200000000001529E-5</v>
      </c>
      <c r="GC133" s="1" t="s">
        <v>26</v>
      </c>
      <c r="GE133" s="1">
        <v>6.55</v>
      </c>
      <c r="GF133" s="1">
        <v>7.1311999999999996E-6</v>
      </c>
      <c r="GG133" s="1">
        <v>3.8549400000000001E-4</v>
      </c>
      <c r="GH133" s="1">
        <v>1.0079900000000001E-3</v>
      </c>
      <c r="GI133" s="1">
        <v>1.7265E-3</v>
      </c>
      <c r="GJ133" s="1">
        <v>2.4932700000000001E-3</v>
      </c>
      <c r="GK133" s="1">
        <v>3.2836499999999999E-3</v>
      </c>
      <c r="GV133" s="1" t="s">
        <v>26</v>
      </c>
      <c r="GX133" s="1">
        <v>6.55</v>
      </c>
      <c r="GY133" s="1">
        <v>1.9088000000000028E-6</v>
      </c>
      <c r="GZ133" s="1">
        <v>3.7499999999999692E-5</v>
      </c>
      <c r="HA133" s="1">
        <v>4.8500000000000535E-5</v>
      </c>
      <c r="HB133" s="1">
        <v>4.4500000000000424E-5</v>
      </c>
      <c r="HC133" s="1">
        <v>4.1399999999997144E-5</v>
      </c>
      <c r="HD133" s="1">
        <v>4.4400000000001018E-5</v>
      </c>
      <c r="HO133" s="1" t="s">
        <v>26</v>
      </c>
      <c r="HQ133" s="1">
        <v>6.55</v>
      </c>
      <c r="HR133" s="1">
        <v>7.0592600000000001E-6</v>
      </c>
      <c r="HS133" s="1">
        <v>3.6385399999999999E-4</v>
      </c>
      <c r="HT133" s="1">
        <v>9.3606199999999998E-4</v>
      </c>
      <c r="HU133" s="1">
        <v>1.59183E-3</v>
      </c>
      <c r="HV133" s="1">
        <v>2.2901699999999998E-3</v>
      </c>
      <c r="HW133" s="1">
        <v>3.0090300000000002E-3</v>
      </c>
      <c r="IH133" s="1" t="s">
        <v>26</v>
      </c>
      <c r="IJ133" s="1">
        <v>6.55</v>
      </c>
      <c r="IK133" s="1">
        <v>1.8844000000000069E-6</v>
      </c>
      <c r="IL133" s="1">
        <v>3.4980000000000116E-5</v>
      </c>
      <c r="IM133" s="1">
        <v>4.3339999999999507E-5</v>
      </c>
      <c r="IN133" s="1">
        <v>3.8300000000000362E-5</v>
      </c>
      <c r="IO133" s="1">
        <v>3.5499999999997468E-5</v>
      </c>
      <c r="IP133" s="1">
        <v>3.9099999999997779E-5</v>
      </c>
      <c r="JA133" s="1" t="s">
        <v>26</v>
      </c>
      <c r="JC133" s="1">
        <v>6.55</v>
      </c>
      <c r="JD133" s="1">
        <v>7.1306900000000003E-6</v>
      </c>
      <c r="JE133" s="1">
        <v>3.8495400000000001E-4</v>
      </c>
      <c r="JF133" s="1">
        <v>1.00618E-3</v>
      </c>
      <c r="JG133" s="1">
        <v>1.7236899999999999E-3</v>
      </c>
      <c r="JH133" s="1">
        <v>2.4894700000000001E-3</v>
      </c>
      <c r="JI133" s="1">
        <v>3.27817E-3</v>
      </c>
      <c r="JT133" s="1" t="s">
        <v>26</v>
      </c>
      <c r="JV133" s="1">
        <v>6.55</v>
      </c>
      <c r="JW133" s="1">
        <v>1.9083000000000102E-6</v>
      </c>
      <c r="JX133" s="1">
        <v>3.6859999999999908E-5</v>
      </c>
      <c r="JY133" s="1">
        <v>4.6399999999999989E-5</v>
      </c>
      <c r="JZ133" s="1">
        <v>4.1800000000001274E-5</v>
      </c>
      <c r="KA133" s="1">
        <v>3.9499999999999747E-5</v>
      </c>
      <c r="KB133" s="1">
        <v>4.4099999999998463E-5</v>
      </c>
      <c r="KM133" s="1" t="s">
        <v>26</v>
      </c>
      <c r="KO133" s="1">
        <v>6.55</v>
      </c>
      <c r="KP133" s="1">
        <v>7.05875E-6</v>
      </c>
      <c r="KQ133" s="1">
        <v>3.6337700000000001E-4</v>
      </c>
      <c r="KR133" s="1">
        <v>9.3456300000000002E-4</v>
      </c>
      <c r="KS133" s="1">
        <v>1.5895900000000001E-3</v>
      </c>
      <c r="KT133" s="1">
        <v>2.2871599999999999E-3</v>
      </c>
      <c r="KU133" s="1">
        <v>3.0046000000000001E-3</v>
      </c>
      <c r="LF133" s="1" t="s">
        <v>26</v>
      </c>
      <c r="LH133" s="1">
        <v>6.55</v>
      </c>
      <c r="LI133" s="1">
        <v>1.8839000000000058E-6</v>
      </c>
      <c r="LJ133" s="1">
        <v>3.4419999999999972E-5</v>
      </c>
      <c r="LK133" s="1">
        <v>4.1569999999999821E-5</v>
      </c>
      <c r="LL133" s="1">
        <v>3.6299999999999222E-5</v>
      </c>
      <c r="LM133" s="1">
        <v>3.4300000000000251E-5</v>
      </c>
      <c r="LN133" s="1">
        <v>3.8899999999998967E-5</v>
      </c>
      <c r="LY133" s="1" t="s">
        <v>26</v>
      </c>
      <c r="MA133" s="1">
        <v>6.55</v>
      </c>
      <c r="MB133" s="1">
        <v>2.8932E-5</v>
      </c>
      <c r="MC133" s="1">
        <v>3.01265E-4</v>
      </c>
      <c r="MD133" s="1">
        <v>7.33039E-4</v>
      </c>
      <c r="ME133" s="1">
        <v>1.2681299999999999E-3</v>
      </c>
      <c r="MF133" s="1">
        <v>1.87542E-3</v>
      </c>
      <c r="MG133" s="1">
        <v>2.53485E-3</v>
      </c>
      <c r="MR133" s="1" t="s">
        <v>26</v>
      </c>
      <c r="MT133" s="1">
        <v>6.55</v>
      </c>
      <c r="MU133" s="1">
        <v>5.2160000000000039E-6</v>
      </c>
      <c r="MV133" s="1">
        <v>2.2469999999999885E-5</v>
      </c>
      <c r="MW133" s="1">
        <v>2.5649999999999549E-5</v>
      </c>
      <c r="MX133" s="1">
        <v>2.6699999999999822E-5</v>
      </c>
      <c r="MY133" s="1">
        <v>3.2700000000001073E-5</v>
      </c>
      <c r="MZ133" s="1">
        <v>4.3700000000000839E-5</v>
      </c>
      <c r="NK133" s="1" t="s">
        <v>26</v>
      </c>
      <c r="NM133" s="1">
        <v>6.55</v>
      </c>
      <c r="NN133" s="1">
        <v>2.83449E-5</v>
      </c>
      <c r="NO133" s="1">
        <v>2.8634800000000002E-4</v>
      </c>
      <c r="NP133" s="1">
        <v>6.8514499999999996E-4</v>
      </c>
      <c r="NQ133" s="1">
        <v>1.17304E-3</v>
      </c>
      <c r="NR133" s="1">
        <v>1.7222100000000001E-3</v>
      </c>
      <c r="NS133" s="1">
        <v>2.3145700000000002E-3</v>
      </c>
      <c r="OD133" s="1" t="s">
        <v>26</v>
      </c>
      <c r="OF133" s="1">
        <v>6.55</v>
      </c>
      <c r="OG133" s="1">
        <v>5.0950000000000088E-6</v>
      </c>
      <c r="OH133" s="1">
        <v>2.1120000000000306E-5</v>
      </c>
      <c r="OI133" s="1">
        <v>2.3250000000000782E-5</v>
      </c>
      <c r="OJ133" s="1">
        <v>2.3600000000000875E-5</v>
      </c>
      <c r="OK133" s="1">
        <v>2.8800000000000368E-5</v>
      </c>
      <c r="OL133" s="1">
        <v>3.8500000000001342E-5</v>
      </c>
      <c r="OW133" s="1" t="s">
        <v>26</v>
      </c>
      <c r="OY133" s="1">
        <v>6.55</v>
      </c>
      <c r="OZ133" s="1">
        <v>2.8924800000000001E-5</v>
      </c>
      <c r="PA133" s="1">
        <v>3.0094699999999998E-4</v>
      </c>
      <c r="PB133" s="1">
        <v>7.3216399999999999E-4</v>
      </c>
      <c r="PC133" s="1">
        <v>1.26655E-3</v>
      </c>
      <c r="PD133" s="1">
        <v>1.8725199999999999E-3</v>
      </c>
      <c r="PE133" s="1">
        <v>2.5295700000000001E-3</v>
      </c>
      <c r="PP133" s="1" t="s">
        <v>26</v>
      </c>
      <c r="PR133" s="1">
        <v>6.55</v>
      </c>
      <c r="PS133" s="1">
        <v>5.2090000000000225E-6</v>
      </c>
      <c r="PT133" s="1">
        <v>2.2100000000000019E-5</v>
      </c>
      <c r="PU133" s="1">
        <v>2.4839999999999803E-5</v>
      </c>
      <c r="PV133" s="1">
        <v>2.5999999999999639E-5</v>
      </c>
      <c r="PW133" s="1">
        <v>3.2700000000001073E-5</v>
      </c>
      <c r="PX133" s="1">
        <v>4.4400000000001018E-5</v>
      </c>
      <c r="QI133" s="1" t="s">
        <v>26</v>
      </c>
      <c r="QK133" s="1">
        <v>6.55</v>
      </c>
      <c r="QL133" s="1">
        <v>2.8338099999999999E-5</v>
      </c>
      <c r="QM133" s="1">
        <v>2.8606399999999999E-4</v>
      </c>
      <c r="QN133" s="1">
        <v>6.8440199999999997E-4</v>
      </c>
      <c r="QO133" s="1">
        <v>1.1717400000000001E-3</v>
      </c>
      <c r="QP133" s="1">
        <v>1.7198599999999999E-3</v>
      </c>
      <c r="QQ133" s="1">
        <v>2.3103199999999998E-3</v>
      </c>
      <c r="RB133" s="1" t="s">
        <v>26</v>
      </c>
      <c r="RD133" s="1">
        <v>6.55</v>
      </c>
      <c r="RE133" s="1">
        <v>5.0880000000000273E-6</v>
      </c>
      <c r="RF133" s="1">
        <v>2.0810000000000304E-5</v>
      </c>
      <c r="RG133" s="1">
        <v>2.256000000000076E-5</v>
      </c>
      <c r="RH133" s="1">
        <v>2.3100000000001673E-5</v>
      </c>
      <c r="RI133" s="1">
        <v>2.8800000000000368E-5</v>
      </c>
      <c r="RJ133" s="1">
        <v>3.9200000000001529E-5</v>
      </c>
    </row>
    <row r="134" spans="33:478" x14ac:dyDescent="0.2">
      <c r="AG134" s="1" t="s">
        <v>26</v>
      </c>
      <c r="AI134" s="1">
        <v>6.6</v>
      </c>
      <c r="AJ134" s="1">
        <v>1.57376E-5</v>
      </c>
      <c r="AK134" s="1">
        <v>3.42412E-4</v>
      </c>
      <c r="AL134" s="1">
        <v>8.6986099999999998E-4</v>
      </c>
      <c r="AM134" s="1">
        <v>1.4979800000000001E-3</v>
      </c>
      <c r="AN134" s="1">
        <v>2.1845100000000002E-3</v>
      </c>
      <c r="AO134" s="1">
        <v>2.9043799999999998E-3</v>
      </c>
      <c r="AZ134" s="1" t="s">
        <v>26</v>
      </c>
      <c r="BB134" s="1">
        <v>6.6</v>
      </c>
      <c r="BC134" s="1">
        <v>3.5099999999999838E-6</v>
      </c>
      <c r="BD134" s="1">
        <v>3.0640000000000073E-5</v>
      </c>
      <c r="BE134" s="1">
        <v>3.7040000000000032E-5</v>
      </c>
      <c r="BF134" s="1">
        <v>3.4800000000001618E-5</v>
      </c>
      <c r="BG134" s="1">
        <v>3.6000000000003172E-5</v>
      </c>
      <c r="BH134" s="1">
        <v>4.3599999999992759E-5</v>
      </c>
      <c r="BS134" s="1" t="s">
        <v>26</v>
      </c>
      <c r="BU134" s="1">
        <v>6.6</v>
      </c>
      <c r="BV134" s="1">
        <v>1.5496900000000001E-5</v>
      </c>
      <c r="BW134" s="1">
        <v>3.2452499999999999E-4</v>
      </c>
      <c r="BX134" s="1">
        <v>8.1094499999999998E-4</v>
      </c>
      <c r="BY134" s="1">
        <v>1.3848599999999999E-3</v>
      </c>
      <c r="BZ134" s="1">
        <v>2.0096699999999999E-3</v>
      </c>
      <c r="CA134" s="1">
        <v>2.66308E-3</v>
      </c>
      <c r="CL134" s="1" t="s">
        <v>26</v>
      </c>
      <c r="CN134" s="1">
        <v>6.6</v>
      </c>
      <c r="CO134" s="1">
        <v>3.4480000000000511E-6</v>
      </c>
      <c r="CP134" s="1">
        <v>2.8699999999999878E-5</v>
      </c>
      <c r="CQ134" s="1">
        <v>3.3419999999999406E-5</v>
      </c>
      <c r="CR134" s="1">
        <v>3.0399999999997378E-5</v>
      </c>
      <c r="CS134" s="1">
        <v>3.1799999999993407E-5</v>
      </c>
      <c r="CT134" s="1">
        <v>3.8599999999996412E-5</v>
      </c>
      <c r="DE134" s="1" t="s">
        <v>26</v>
      </c>
      <c r="DG134" s="1">
        <v>6.6</v>
      </c>
      <c r="DH134" s="1">
        <v>1.5735300000000002E-5</v>
      </c>
      <c r="DI134" s="1">
        <v>3.41971E-4</v>
      </c>
      <c r="DJ134" s="1">
        <v>8.6852200000000004E-4</v>
      </c>
      <c r="DK134" s="1">
        <v>1.49584E-3</v>
      </c>
      <c r="DL134" s="1">
        <v>2.1812799999999999E-3</v>
      </c>
      <c r="DM134" s="1">
        <v>2.8991500000000001E-3</v>
      </c>
      <c r="DX134" s="1" t="s">
        <v>26</v>
      </c>
      <c r="DZ134" s="1">
        <v>6.6</v>
      </c>
      <c r="EA134" s="1">
        <v>3.5080000000000471E-6</v>
      </c>
      <c r="EB134" s="1">
        <v>3.0120000000000559E-5</v>
      </c>
      <c r="EC134" s="1">
        <v>3.5620000000001526E-5</v>
      </c>
      <c r="ED134" s="1">
        <v>3.320000000000244E-5</v>
      </c>
      <c r="EE134" s="1">
        <v>3.5599999999996874E-5</v>
      </c>
      <c r="EF134" s="1">
        <v>4.3800000000000245E-5</v>
      </c>
      <c r="EQ134" s="1" t="s">
        <v>26</v>
      </c>
      <c r="ES134" s="1">
        <v>6.6</v>
      </c>
      <c r="ET134" s="1">
        <v>1.5494599999999999E-5</v>
      </c>
      <c r="EU134" s="1">
        <v>3.2413299999999999E-4</v>
      </c>
      <c r="EV134" s="1">
        <v>8.09817E-4</v>
      </c>
      <c r="EW134" s="1">
        <v>1.38313E-3</v>
      </c>
      <c r="EX134" s="1">
        <v>2.0070499999999998E-3</v>
      </c>
      <c r="EY134" s="1">
        <v>2.6588200000000001E-3</v>
      </c>
      <c r="FJ134" s="1" t="s">
        <v>26</v>
      </c>
      <c r="FL134" s="1">
        <v>6.6</v>
      </c>
      <c r="FM134" s="1">
        <v>3.4439999999999746E-6</v>
      </c>
      <c r="FN134" s="1">
        <v>2.8260000000000539E-5</v>
      </c>
      <c r="FO134" s="1">
        <v>3.222000000000002E-5</v>
      </c>
      <c r="FP134" s="1">
        <v>2.9399999999998977E-5</v>
      </c>
      <c r="FQ134" s="1">
        <v>3.1199999999996964E-5</v>
      </c>
      <c r="FR134" s="1">
        <v>3.900000000000271E-5</v>
      </c>
      <c r="GC134" s="1" t="s">
        <v>26</v>
      </c>
      <c r="GE134" s="1">
        <v>6.6</v>
      </c>
      <c r="GF134" s="1">
        <v>7.2285399999999997E-6</v>
      </c>
      <c r="GG134" s="1">
        <v>3.8741999999999997E-4</v>
      </c>
      <c r="GH134" s="1">
        <v>1.01048E-3</v>
      </c>
      <c r="GI134" s="1">
        <v>1.7287800000000001E-3</v>
      </c>
      <c r="GJ134" s="1">
        <v>2.4953699999999998E-3</v>
      </c>
      <c r="GK134" s="1">
        <v>3.2858800000000001E-3</v>
      </c>
      <c r="GV134" s="1" t="s">
        <v>26</v>
      </c>
      <c r="GX134" s="1">
        <v>6.6</v>
      </c>
      <c r="GY134" s="1">
        <v>1.9468000000000099E-6</v>
      </c>
      <c r="GZ134" s="1">
        <v>3.8519999999999489E-5</v>
      </c>
      <c r="HA134" s="1">
        <v>4.9799999999999327E-5</v>
      </c>
      <c r="HB134" s="1">
        <v>4.5600000000002572E-5</v>
      </c>
      <c r="HC134" s="1">
        <v>4.1999999999993581E-5</v>
      </c>
      <c r="HD134" s="1">
        <v>4.4600000000004167E-5</v>
      </c>
      <c r="HO134" s="1" t="s">
        <v>26</v>
      </c>
      <c r="HQ134" s="1">
        <v>6.6</v>
      </c>
      <c r="HR134" s="1">
        <v>7.15535E-6</v>
      </c>
      <c r="HS134" s="1">
        <v>3.6565000000000002E-4</v>
      </c>
      <c r="HT134" s="1">
        <v>9.3829099999999995E-4</v>
      </c>
      <c r="HU134" s="1">
        <v>1.5937900000000001E-3</v>
      </c>
      <c r="HV134" s="1">
        <v>2.2919699999999999E-3</v>
      </c>
      <c r="HW134" s="1">
        <v>3.0109799999999999E-3</v>
      </c>
      <c r="IH134" s="1" t="s">
        <v>26</v>
      </c>
      <c r="IJ134" s="1">
        <v>6.6</v>
      </c>
      <c r="IK134" s="1">
        <v>1.9218000000000059E-6</v>
      </c>
      <c r="IL134" s="1">
        <v>3.5920000000000828E-5</v>
      </c>
      <c r="IM134" s="1">
        <v>4.4579999999999516E-5</v>
      </c>
      <c r="IN134" s="1">
        <v>3.9200000000001529E-5</v>
      </c>
      <c r="IO134" s="1">
        <v>3.6000000000003172E-5</v>
      </c>
      <c r="IP134" s="1">
        <v>3.8999999999994036E-5</v>
      </c>
      <c r="JA134" s="1" t="s">
        <v>26</v>
      </c>
      <c r="JC134" s="1">
        <v>6.6</v>
      </c>
      <c r="JD134" s="1">
        <v>7.2280000000000001E-6</v>
      </c>
      <c r="JE134" s="1">
        <v>3.8684599999999999E-4</v>
      </c>
      <c r="JF134" s="1">
        <v>1.0085700000000001E-3</v>
      </c>
      <c r="JG134" s="1">
        <v>1.72583E-3</v>
      </c>
      <c r="JH134" s="1">
        <v>2.49147E-3</v>
      </c>
      <c r="JI134" s="1">
        <v>3.2803799999999998E-3</v>
      </c>
      <c r="JT134" s="1" t="s">
        <v>26</v>
      </c>
      <c r="JV134" s="1">
        <v>6.6</v>
      </c>
      <c r="JW134" s="1">
        <v>1.9462000000000018E-6</v>
      </c>
      <c r="JX134" s="1">
        <v>3.7839999999999624E-5</v>
      </c>
      <c r="JY134" s="1">
        <v>4.7800000000002524E-5</v>
      </c>
      <c r="JZ134" s="1">
        <v>4.280000000000184E-5</v>
      </c>
      <c r="KA134" s="1">
        <v>3.9999999999996778E-5</v>
      </c>
      <c r="KB134" s="1">
        <v>4.4199999999997869E-5</v>
      </c>
      <c r="KM134" s="1" t="s">
        <v>26</v>
      </c>
      <c r="KO134" s="1">
        <v>6.6</v>
      </c>
      <c r="KP134" s="1">
        <v>7.1548200000000002E-6</v>
      </c>
      <c r="KQ134" s="1">
        <v>3.6514499999999999E-4</v>
      </c>
      <c r="KR134" s="1">
        <v>9.3669999999999995E-4</v>
      </c>
      <c r="KS134" s="1">
        <v>1.59144E-3</v>
      </c>
      <c r="KT134" s="1">
        <v>2.28889E-3</v>
      </c>
      <c r="KU134" s="1">
        <v>3.0065399999999998E-3</v>
      </c>
      <c r="LF134" s="1" t="s">
        <v>26</v>
      </c>
      <c r="LH134" s="1">
        <v>6.6</v>
      </c>
      <c r="LI134" s="1">
        <v>1.9214000000000118E-6</v>
      </c>
      <c r="LJ134" s="1">
        <v>3.53599999999996E-5</v>
      </c>
      <c r="LK134" s="1">
        <v>4.2739999999998727E-5</v>
      </c>
      <c r="LL134" s="1">
        <v>3.6999999999997233E-5</v>
      </c>
      <c r="LM134" s="1">
        <v>3.4600000000002806E-5</v>
      </c>
      <c r="LN134" s="1">
        <v>3.8799999999995224E-5</v>
      </c>
      <c r="LY134" s="1" t="s">
        <v>26</v>
      </c>
      <c r="MA134" s="1">
        <v>6.6</v>
      </c>
      <c r="MB134" s="1">
        <v>2.9198699999999999E-5</v>
      </c>
      <c r="MC134" s="1">
        <v>3.0241799999999999E-4</v>
      </c>
      <c r="MD134" s="1">
        <v>7.3435099999999995E-4</v>
      </c>
      <c r="ME134" s="1">
        <v>1.2694799999999999E-3</v>
      </c>
      <c r="MF134" s="1">
        <v>1.8770600000000001E-3</v>
      </c>
      <c r="MG134" s="1">
        <v>2.53703E-3</v>
      </c>
      <c r="MR134" s="1" t="s">
        <v>26</v>
      </c>
      <c r="MT134" s="1">
        <v>6.6</v>
      </c>
      <c r="MU134" s="1">
        <v>5.3339999999999916E-6</v>
      </c>
      <c r="MV134" s="1">
        <v>2.3059999999999959E-5</v>
      </c>
      <c r="MW134" s="1">
        <v>2.6239999999999085E-5</v>
      </c>
      <c r="MX134" s="1">
        <v>2.7000000000000209E-5</v>
      </c>
      <c r="MY134" s="1">
        <v>3.2800000000000479E-5</v>
      </c>
      <c r="MZ134" s="1">
        <v>4.3600000000001432E-5</v>
      </c>
      <c r="NK134" s="1" t="s">
        <v>26</v>
      </c>
      <c r="NM134" s="1">
        <v>6.6</v>
      </c>
      <c r="NN134" s="1">
        <v>2.8605399999999999E-5</v>
      </c>
      <c r="NO134" s="1">
        <v>2.8743200000000001E-4</v>
      </c>
      <c r="NP134" s="1">
        <v>6.8633400000000003E-4</v>
      </c>
      <c r="NQ134" s="1">
        <v>1.1742300000000001E-3</v>
      </c>
      <c r="NR134" s="1">
        <v>1.72365E-3</v>
      </c>
      <c r="NS134" s="1">
        <v>2.31649E-3</v>
      </c>
      <c r="OD134" s="1" t="s">
        <v>26</v>
      </c>
      <c r="OF134" s="1">
        <v>6.6</v>
      </c>
      <c r="OG134" s="1">
        <v>5.2099999999999908E-6</v>
      </c>
      <c r="OH134" s="1">
        <v>2.1679999999999911E-5</v>
      </c>
      <c r="OI134" s="1">
        <v>2.3780000000001541E-5</v>
      </c>
      <c r="OJ134" s="1">
        <v>2.3800000000001856E-5</v>
      </c>
      <c r="OK134" s="1">
        <v>2.87999999999982E-5</v>
      </c>
      <c r="OL134" s="1">
        <v>3.8399999999997599E-5</v>
      </c>
      <c r="OW134" s="1" t="s">
        <v>26</v>
      </c>
      <c r="OY134" s="1">
        <v>6.6</v>
      </c>
      <c r="OZ134" s="1">
        <v>2.9191199999999999E-5</v>
      </c>
      <c r="PA134" s="1">
        <v>3.02081E-4</v>
      </c>
      <c r="PB134" s="1">
        <v>7.3343300000000002E-4</v>
      </c>
      <c r="PC134" s="1">
        <v>1.26786E-3</v>
      </c>
      <c r="PD134" s="1">
        <v>1.87415E-3</v>
      </c>
      <c r="PE134" s="1">
        <v>2.53178E-3</v>
      </c>
      <c r="PP134" s="1" t="s">
        <v>26</v>
      </c>
      <c r="PR134" s="1">
        <v>6.6</v>
      </c>
      <c r="PS134" s="1">
        <v>5.3279999999999785E-6</v>
      </c>
      <c r="PT134" s="1">
        <v>2.2680000000000481E-5</v>
      </c>
      <c r="PU134" s="1">
        <v>2.5380000000000719E-5</v>
      </c>
      <c r="PV134" s="1">
        <v>2.620000000000062E-5</v>
      </c>
      <c r="PW134" s="1">
        <v>3.2600000000001667E-5</v>
      </c>
      <c r="PX134" s="1">
        <v>4.4199999999997869E-5</v>
      </c>
      <c r="QI134" s="1" t="s">
        <v>26</v>
      </c>
      <c r="QK134" s="1">
        <v>6.6</v>
      </c>
      <c r="QL134" s="1">
        <v>2.85982E-5</v>
      </c>
      <c r="QM134" s="1">
        <v>2.87132E-4</v>
      </c>
      <c r="QN134" s="1">
        <v>6.8555500000000002E-4</v>
      </c>
      <c r="QO134" s="1">
        <v>1.1729100000000001E-3</v>
      </c>
      <c r="QP134" s="1">
        <v>1.7213E-3</v>
      </c>
      <c r="QQ134" s="1">
        <v>2.31227E-3</v>
      </c>
      <c r="RB134" s="1" t="s">
        <v>26</v>
      </c>
      <c r="RD134" s="1">
        <v>6.6</v>
      </c>
      <c r="RE134" s="1">
        <v>5.202000000000041E-6</v>
      </c>
      <c r="RF134" s="1">
        <v>2.136000000000029E-5</v>
      </c>
      <c r="RG134" s="1">
        <v>2.3060000000001043E-5</v>
      </c>
      <c r="RH134" s="1">
        <v>2.3399999999999895E-5</v>
      </c>
      <c r="RI134" s="1">
        <v>2.8800000000002536E-5</v>
      </c>
      <c r="RJ134" s="1">
        <v>3.900000000000271E-5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pmos_6p0_sab_iv_dsab.nl_out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2022-03-28T16:15:05Z</dcterms:created>
  <dcterms:modified xsi:type="dcterms:W3CDTF">2022-03-28T16:15:06Z</dcterms:modified>
</cp:coreProperties>
</file>